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ce0221f58f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3906c5745450dacc38a61d8258380.psmdcp" Id="Re9c10f86c17a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<x:sst xmlns:x="http://schemas.openxmlformats.org/spreadsheetml/2006/main">
  <x:si>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</x:si>
  <x:si>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</x:si>
  <x:si>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SAP2011T14T1LEA08</x:t>
  </x:si>
  <x:si>
    <x:t>Name</x:t>
  </x:si>
  <x:si>
    <x:t>Persons at work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</x:si>
  <x:si>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</x:si>
  <x:si>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</x:si>
  <x:si>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</x:si>
  <x:si>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</x:si>
  <x:si>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</x:si>
  <x:si>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</x:si>
  <x:si>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https://ws.cso.ie/public/api.restful/PxStat.Data.Cube_API.ReadDataset/SAP2011T14T1LEA08/XLSX/2007/en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</x:si>
  <x:si>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</x:si>
  <x:si>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</x:si>
  <x:si>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</x:si>
  <x:si>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</x:si>
  <x:si>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</x:si>
  <x:si>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</x:si>
  <x:si>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</x:si>
  <x:si>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</x:si>
  <x:si>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</x:si>
  <x:si>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</x:si>
  <x:si>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</x:si>
  <x:si>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</x:si>
  <x:si>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</x:si>
  <x:si>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</x:si>
  <x:si>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</x:si>
  <x:si>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</x:si>
  <x:si>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</x:si>
  <x:si>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</x:si>
  <x:si>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</x:si>
  <x:si>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</x:si>
  <x:si>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</x:si>
  <x:si>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</x:si>
  <x:si>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</x:si>
  <x:si>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</x:si>
  <x:si>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</x:si>
  <x:si>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</x:si>
  <x:si>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</x:si>
  <x:si>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</x:si>
  <x:si>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</x:si>
  <x:si>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</x:si>
  <x:si>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</x:si>
  <x:si>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</x:si>
  <x:si>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</x:si>
  <x:si>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</x:si>
  <x:si>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</x:si>
  <x:si>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</x:si>
  <x:si>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</x:si>
  <x:si>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</x:si>
  <x:si>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2011</x:t>
  </x:si>
  <x:si>
    <x:t>L001</x:t>
  </x:si>
  <x:si>
    <x:t>Adare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</x:si>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</x:sst>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18" totalsRowShown="0">
  <x:autoFilter ref="A1:L4618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1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584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1738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580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1557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1577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716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312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364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388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1009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2651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994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1055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7382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6696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515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  <x:c r="L32" s="0">
        <x:v>526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48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883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298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  <x:c r="J38" s="0" t="s">
        <x:v>56</x:v>
      </x:c>
      <x:c r="K38" s="0" t="s">
        <x:v>57</x:v>
      </x:c>
      <x:c r="L38" s="0">
        <x:v>1093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58</x:v>
      </x:c>
      <x:c r="J39" s="0" t="s">
        <x:v>59</x:v>
      </x:c>
      <x:c r="K39" s="0" t="s">
        <x:v>57</x:v>
      </x:c>
      <x:c r="L39" s="0">
        <x:v>1063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55</x:v>
      </x:c>
      <x:c r="J41" s="0" t="s">
        <x:v>56</x:v>
      </x:c>
      <x:c r="K41" s="0" t="s">
        <x:v>57</x:v>
      </x:c>
      <x:c r="L41" s="0">
        <x:v>428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68</x:v>
      </x:c>
      <x:c r="H42" s="0" t="s">
        <x:v>69</x:v>
      </x:c>
      <x:c r="I42" s="0" t="s">
        <x:v>58</x:v>
      </x:c>
      <x:c r="J42" s="0" t="s">
        <x:v>59</x:v>
      </x:c>
      <x:c r="K42" s="0" t="s">
        <x:v>57</x:v>
      </x:c>
      <x:c r="L42" s="0">
        <x:v>145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55</x:v>
      </x:c>
      <x:c r="J44" s="0" t="s">
        <x:v>56</x:v>
      </x:c>
      <x:c r="K44" s="0" t="s">
        <x:v>57</x:v>
      </x:c>
      <x:c r="L44" s="0">
        <x:v>263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58</x:v>
      </x:c>
      <x:c r="J45" s="0" t="s">
        <x:v>59</x:v>
      </x:c>
      <x:c r="K45" s="0" t="s">
        <x:v>57</x:v>
      </x:c>
      <x:c r="L45" s="0">
        <x:v>219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56</x:v>
      </x:c>
      <x:c r="K47" s="0" t="s">
        <x:v>57</x:v>
      </x:c>
      <x:c r="L47" s="0">
        <x:v>545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58</x:v>
      </x:c>
      <x:c r="J48" s="0" t="s">
        <x:v>59</x:v>
      </x:c>
      <x:c r="K48" s="0" t="s">
        <x:v>57</x:v>
      </x:c>
      <x:c r="L48" s="0">
        <x:v>1647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562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588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55</x:v>
      </x:c>
      <x:c r="J53" s="0" t="s">
        <x:v>56</x:v>
      </x:c>
      <x:c r="K53" s="0" t="s">
        <x:v>57</x:v>
      </x:c>
      <x:c r="L53" s="0">
        <x:v>4815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58</x:v>
      </x:c>
      <x:c r="J54" s="0" t="s">
        <x:v>59</x:v>
      </x:c>
      <x:c r="K54" s="0" t="s">
        <x:v>57</x:v>
      </x:c>
      <x:c r="L54" s="0">
        <x:v>4056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705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503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952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350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1265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1447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383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229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246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479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1507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 t="s">
        <x:v>56</x:v>
      </x:c>
      <x:c r="K77" s="0" t="s">
        <x:v>57</x:v>
      </x:c>
      <x:c r="L77" s="0">
        <x:v>860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74</x:v>
      </x:c>
      <x:c r="H78" s="0" t="s">
        <x:v>75</x:v>
      </x:c>
      <x:c r="I78" s="0" t="s">
        <x:v>58</x:v>
      </x:c>
      <x:c r="J78" s="0" t="s">
        <x:v>59</x:v>
      </x:c>
      <x:c r="K78" s="0" t="s">
        <x:v>57</x:v>
      </x:c>
      <x:c r="L78" s="0">
        <x:v>923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55</x:v>
      </x:c>
      <x:c r="J80" s="0" t="s">
        <x:v>56</x:v>
      </x:c>
      <x:c r="K80" s="0" t="s">
        <x:v>57</x:v>
      </x:c>
      <x:c r="L80" s="0">
        <x:v>5376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58</x:v>
      </x:c>
      <x:c r="J81" s="0" t="s">
        <x:v>59</x:v>
      </x:c>
      <x:c r="K81" s="0" t="s">
        <x:v>57</x:v>
      </x:c>
      <x:c r="L81" s="0">
        <x:v>4736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  <x:c r="L86" s="0">
        <x:v>510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52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  <x:c r="L89" s="0">
        <x:v>852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442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66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1984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66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2248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66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68</x:v>
      </x:c>
      <x:c r="H95" s="0" t="s">
        <x:v>69</x:v>
      </x:c>
      <x:c r="I95" s="0" t="s">
        <x:v>55</x:v>
      </x:c>
      <x:c r="J95" s="0" t="s">
        <x:v>56</x:v>
      </x:c>
      <x:c r="K95" s="0" t="s">
        <x:v>57</x:v>
      </x:c>
      <x:c r="L95" s="0">
        <x:v>1639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58</x:v>
      </x:c>
      <x:c r="J96" s="0" t="s">
        <x:v>59</x:v>
      </x:c>
      <x:c r="K96" s="0" t="s">
        <x:v>57</x:v>
      </x:c>
      <x:c r="L96" s="0">
        <x:v>537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55</x:v>
      </x:c>
      <x:c r="J98" s="0" t="s">
        <x:v>56</x:v>
      </x:c>
      <x:c r="K98" s="0" t="s">
        <x:v>57</x:v>
      </x:c>
      <x:c r="L98" s="0">
        <x:v>658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566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55</x:v>
      </x:c>
      <x:c r="J101" s="0" t="s">
        <x:v>56</x:v>
      </x:c>
      <x:c r="K101" s="0" t="s">
        <x:v>57</x:v>
      </x:c>
      <x:c r="L101" s="0">
        <x:v>1296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72</x:v>
      </x:c>
      <x:c r="H102" s="0" t="s">
        <x:v>73</x:v>
      </x:c>
      <x:c r="I102" s="0" t="s">
        <x:v>58</x:v>
      </x:c>
      <x:c r="J102" s="0" t="s">
        <x:v>59</x:v>
      </x:c>
      <x:c r="K102" s="0" t="s">
        <x:v>57</x:v>
      </x:c>
      <x:c r="L102" s="0">
        <x:v>3214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55</x:v>
      </x:c>
      <x:c r="J104" s="0" t="s">
        <x:v>56</x:v>
      </x:c>
      <x:c r="K104" s="0" t="s">
        <x:v>57</x:v>
      </x:c>
      <x:c r="L104" s="0">
        <x:v>1215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58</x:v>
      </x:c>
      <x:c r="J105" s="0" t="s">
        <x:v>59</x:v>
      </x:c>
      <x:c r="K105" s="0" t="s">
        <x:v>57</x:v>
      </x:c>
      <x:c r="L105" s="0">
        <x:v>1399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55</x:v>
      </x:c>
      <x:c r="J107" s="0" t="s">
        <x:v>56</x:v>
      </x:c>
      <x:c r="K107" s="0" t="s">
        <x:v>57</x:v>
      </x:c>
      <x:c r="L107" s="0">
        <x:v>8169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58</x:v>
      </x:c>
      <x:c r="J108" s="0" t="s">
        <x:v>59</x:v>
      </x:c>
      <x:c r="K108" s="0" t="s">
        <x:v>57</x:v>
      </x:c>
      <x:c r="L108" s="0">
        <x:v>8464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171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277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960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435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960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1031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597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164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522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292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495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1344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74</x:v>
      </x:c>
      <x:c r="H131" s="0" t="s">
        <x:v>75</x:v>
      </x:c>
      <x:c r="I131" s="0" t="s">
        <x:v>55</x:v>
      </x:c>
      <x:c r="J131" s="0" t="s">
        <x:v>56</x:v>
      </x:c>
      <x:c r="K131" s="0" t="s">
        <x:v>57</x:v>
      </x:c>
      <x:c r="L131" s="0">
        <x:v>811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58</x:v>
      </x:c>
      <x:c r="J132" s="0" t="s">
        <x:v>59</x:v>
      </x:c>
      <x:c r="K132" s="0" t="s">
        <x:v>57</x:v>
      </x:c>
      <x:c r="L132" s="0">
        <x:v>834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55</x:v>
      </x:c>
      <x:c r="J134" s="0" t="s">
        <x:v>56</x:v>
      </x:c>
      <x:c r="K134" s="0" t="s">
        <x:v>57</x:v>
      </x:c>
      <x:c r="L134" s="0">
        <x:v>4793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4146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472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42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  <x:c r="L140" s="0">
        <x:v>293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  <x:c r="L143" s="0">
        <x:v>688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283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66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702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724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 t="s">
        <x:v>56</x:v>
      </x:c>
      <x:c r="K149" s="0" t="s">
        <x:v>57</x:v>
      </x:c>
      <x:c r="L149" s="0">
        <x:v>334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138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70</x:v>
      </x:c>
      <x:c r="H152" s="0" t="s">
        <x:v>71</x:v>
      </x:c>
      <x:c r="I152" s="0" t="s">
        <x:v>55</x:v>
      </x:c>
      <x:c r="J152" s="0" t="s">
        <x:v>56</x:v>
      </x:c>
      <x:c r="K152" s="0" t="s">
        <x:v>57</x:v>
      </x:c>
      <x:c r="L152" s="0">
        <x:v>365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268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 t="s">
        <x:v>56</x:v>
      </x:c>
      <x:c r="K155" s="0" t="s">
        <x:v>57</x:v>
      </x:c>
      <x:c r="L155" s="0">
        <x:v>353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58</x:v>
      </x:c>
      <x:c r="J156" s="0" t="s">
        <x:v>59</x:v>
      </x:c>
      <x:c r="K156" s="0" t="s">
        <x:v>57</x:v>
      </x:c>
      <x:c r="L156" s="0">
        <x:v>1126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55</x:v>
      </x:c>
      <x:c r="J158" s="0" t="s">
        <x:v>56</x:v>
      </x:c>
      <x:c r="K158" s="0" t="s">
        <x:v>57</x:v>
      </x:c>
      <x:c r="L158" s="0">
        <x:v>359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400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55</x:v>
      </x:c>
      <x:c r="J161" s="0" t="s">
        <x:v>56</x:v>
      </x:c>
      <x:c r="K161" s="0" t="s">
        <x:v>57</x:v>
      </x:c>
      <x:c r="L161" s="0">
        <x:v>3566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58</x:v>
      </x:c>
      <x:c r="J162" s="0" t="s">
        <x:v>59</x:v>
      </x:c>
      <x:c r="K162" s="0" t="s">
        <x:v>57</x:v>
      </x:c>
      <x:c r="L162" s="0">
        <x:v>3006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786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159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623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66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1073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342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1352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1398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657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166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472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353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55</x:v>
      </x:c>
      <x:c r="J182" s="0" t="s">
        <x:v>56</x:v>
      </x:c>
      <x:c r="K182" s="0" t="s">
        <x:v>57</x:v>
      </x:c>
      <x:c r="L182" s="0">
        <x:v>563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58</x:v>
      </x:c>
      <x:c r="J183" s="0" t="s">
        <x:v>59</x:v>
      </x:c>
      <x:c r="K183" s="0" t="s">
        <x:v>57</x:v>
      </x:c>
      <x:c r="L183" s="0">
        <x:v>1828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55</x:v>
      </x:c>
      <x:c r="J185" s="0" t="s">
        <x:v>56</x:v>
      </x:c>
      <x:c r="K185" s="0" t="s">
        <x:v>57</x:v>
      </x:c>
      <x:c r="L185" s="0">
        <x:v>733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57</x:v>
      </x:c>
      <x:c r="L186" s="0">
        <x:v>849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55</x:v>
      </x:c>
      <x:c r="J188" s="0" t="s">
        <x:v>56</x:v>
      </x:c>
      <x:c r="K188" s="0" t="s">
        <x:v>57</x:v>
      </x:c>
      <x:c r="L188" s="0">
        <x:v>6259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58</x:v>
      </x:c>
      <x:c r="J189" s="0" t="s">
        <x:v>59</x:v>
      </x:c>
      <x:c r="K189" s="0" t="s">
        <x:v>57</x:v>
      </x:c>
      <x:c r="L189" s="0">
        <x:v>5161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847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460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35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  <x:c r="L197" s="0">
        <x:v>1036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440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66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669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66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795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68</x:v>
      </x:c>
      <x:c r="H203" s="0" t="s">
        <x:v>69</x:v>
      </x:c>
      <x:c r="I203" s="0" t="s">
        <x:v>55</x:v>
      </x:c>
      <x:c r="J203" s="0" t="s">
        <x:v>56</x:v>
      </x:c>
      <x:c r="K203" s="0" t="s">
        <x:v>57</x:v>
      </x:c>
      <x:c r="L203" s="0">
        <x:v>270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58</x:v>
      </x:c>
      <x:c r="J204" s="0" t="s">
        <x:v>59</x:v>
      </x:c>
      <x:c r="K204" s="0" t="s">
        <x:v>57</x:v>
      </x:c>
      <x:c r="L204" s="0">
        <x:v>79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55</x:v>
      </x:c>
      <x:c r="J206" s="0" t="s">
        <x:v>56</x:v>
      </x:c>
      <x:c r="K206" s="0" t="s">
        <x:v>57</x:v>
      </x:c>
      <x:c r="L206" s="0">
        <x:v>168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58</x:v>
      </x:c>
      <x:c r="J207" s="0" t="s">
        <x:v>59</x:v>
      </x:c>
      <x:c r="K207" s="0" t="s">
        <x:v>57</x:v>
      </x:c>
      <x:c r="L207" s="0">
        <x:v>173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55</x:v>
      </x:c>
      <x:c r="J209" s="0" t="s">
        <x:v>56</x:v>
      </x:c>
      <x:c r="K209" s="0" t="s">
        <x:v>57</x:v>
      </x:c>
      <x:c r="L209" s="0">
        <x:v>281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72</x:v>
      </x:c>
      <x:c r="H210" s="0" t="s">
        <x:v>73</x:v>
      </x:c>
      <x:c r="I210" s="0" t="s">
        <x:v>58</x:v>
      </x:c>
      <x:c r="J210" s="0" t="s">
        <x:v>59</x:v>
      </x:c>
      <x:c r="K210" s="0" t="s">
        <x:v>57</x:v>
      </x:c>
      <x:c r="L210" s="0">
        <x:v>1120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72</x:v>
      </x:c>
      <x:c r="H211" s="0" t="s">
        <x:v>73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55</x:v>
      </x:c>
      <x:c r="J212" s="0" t="s">
        <x:v>56</x:v>
      </x:c>
      <x:c r="K212" s="0" t="s">
        <x:v>57</x:v>
      </x:c>
      <x:c r="L212" s="0">
        <x:v>393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58</x:v>
      </x:c>
      <x:c r="J213" s="0" t="s">
        <x:v>59</x:v>
      </x:c>
      <x:c r="K213" s="0" t="s">
        <x:v>57</x:v>
      </x:c>
      <x:c r="L213" s="0">
        <x:v>482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55</x:v>
      </x:c>
      <x:c r="J215" s="0" t="s">
        <x:v>56</x:v>
      </x:c>
      <x:c r="K215" s="0" t="s">
        <x:v>57</x:v>
      </x:c>
      <x:c r="L215" s="0">
        <x:v>4124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58</x:v>
      </x:c>
      <x:c r="J216" s="0" t="s">
        <x:v>59</x:v>
      </x:c>
      <x:c r="K216" s="0" t="s">
        <x:v>57</x:v>
      </x:c>
      <x:c r="L216" s="0">
        <x:v>3212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595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885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84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560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3224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3156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2276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798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928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770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55</x:v>
      </x:c>
      <x:c r="J236" s="0" t="s">
        <x:v>56</x:v>
      </x:c>
      <x:c r="K236" s="0" t="s">
        <x:v>57</x:v>
      </x:c>
      <x:c r="L236" s="0">
        <x:v>1366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3616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55</x:v>
      </x:c>
      <x:c r="J239" s="0" t="s">
        <x:v>56</x:v>
      </x:c>
      <x:c r="K239" s="0" t="s">
        <x:v>57</x:v>
      </x:c>
      <x:c r="L239" s="0">
        <x:v>1500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1554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55</x:v>
      </x:c>
      <x:c r="J242" s="0" t="s">
        <x:v>56</x:v>
      </x:c>
      <x:c r="K242" s="0" t="s">
        <x:v>57</x:v>
      </x:c>
      <x:c r="L242" s="0">
        <x:v>12070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58</x:v>
      </x:c>
      <x:c r="J243" s="0" t="s">
        <x:v>59</x:v>
      </x:c>
      <x:c r="K243" s="0" t="s">
        <x:v>57</x:v>
      </x:c>
      <x:c r="L243" s="0">
        <x:v>10671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722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  <x:c r="L248" s="0">
        <x:v>468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28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  <x:c r="L251" s="0">
        <x:v>876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368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55</x:v>
      </x:c>
      <x:c r="J254" s="0" t="s">
        <x:v>56</x:v>
      </x:c>
      <x:c r="K254" s="0" t="s">
        <x:v>57</x:v>
      </x:c>
      <x:c r="L254" s="0">
        <x:v>1081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66</x:v>
      </x:c>
      <x:c r="H255" s="0" t="s">
        <x:v>67</x:v>
      </x:c>
      <x:c r="I255" s="0" t="s">
        <x:v>58</x:v>
      </x:c>
      <x:c r="J255" s="0" t="s">
        <x:v>59</x:v>
      </x:c>
      <x:c r="K255" s="0" t="s">
        <x:v>57</x:v>
      </x:c>
      <x:c r="L255" s="0">
        <x:v>1103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66</x:v>
      </x:c>
      <x:c r="H256" s="0" t="s">
        <x:v>67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68</x:v>
      </x:c>
      <x:c r="H257" s="0" t="s">
        <x:v>69</x:v>
      </x:c>
      <x:c r="I257" s="0" t="s">
        <x:v>55</x:v>
      </x:c>
      <x:c r="J257" s="0" t="s">
        <x:v>56</x:v>
      </x:c>
      <x:c r="K257" s="0" t="s">
        <x:v>57</x:v>
      </x:c>
      <x:c r="L257" s="0">
        <x:v>294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68</x:v>
      </x:c>
      <x:c r="H258" s="0" t="s">
        <x:v>69</x:v>
      </x:c>
      <x:c r="I258" s="0" t="s">
        <x:v>58</x:v>
      </x:c>
      <x:c r="J258" s="0" t="s">
        <x:v>59</x:v>
      </x:c>
      <x:c r="K258" s="0" t="s">
        <x:v>57</x:v>
      </x:c>
      <x:c r="L258" s="0">
        <x:v>84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68</x:v>
      </x:c>
      <x:c r="H259" s="0" t="s">
        <x:v>69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70</x:v>
      </x:c>
      <x:c r="H260" s="0" t="s">
        <x:v>71</x:v>
      </x:c>
      <x:c r="I260" s="0" t="s">
        <x:v>55</x:v>
      </x:c>
      <x:c r="J260" s="0" t="s">
        <x:v>56</x:v>
      </x:c>
      <x:c r="K260" s="0" t="s">
        <x:v>57</x:v>
      </x:c>
      <x:c r="L260" s="0">
        <x:v>274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58</x:v>
      </x:c>
      <x:c r="J261" s="0" t="s">
        <x:v>59</x:v>
      </x:c>
      <x:c r="K261" s="0" t="s">
        <x:v>57</x:v>
      </x:c>
      <x:c r="L261" s="0">
        <x:v>308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 t="s">
        <x:v>56</x:v>
      </x:c>
      <x:c r="K263" s="0" t="s">
        <x:v>57</x:v>
      </x:c>
      <x:c r="L263" s="0">
        <x:v>450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72</x:v>
      </x:c>
      <x:c r="H264" s="0" t="s">
        <x:v>73</x:v>
      </x:c>
      <x:c r="I264" s="0" t="s">
        <x:v>58</x:v>
      </x:c>
      <x:c r="J264" s="0" t="s">
        <x:v>59</x:v>
      </x:c>
      <x:c r="K264" s="0" t="s">
        <x:v>57</x:v>
      </x:c>
      <x:c r="L264" s="0">
        <x:v>1411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72</x:v>
      </x:c>
      <x:c r="H265" s="0" t="s">
        <x:v>73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74</x:v>
      </x:c>
      <x:c r="H266" s="0" t="s">
        <x:v>75</x:v>
      </x:c>
      <x:c r="I266" s="0" t="s">
        <x:v>55</x:v>
      </x:c>
      <x:c r="J266" s="0" t="s">
        <x:v>56</x:v>
      </x:c>
      <x:c r="K266" s="0" t="s">
        <x:v>57</x:v>
      </x:c>
      <x:c r="L266" s="0">
        <x:v>585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58</x:v>
      </x:c>
      <x:c r="J267" s="0" t="s">
        <x:v>59</x:v>
      </x:c>
      <x:c r="K267" s="0" t="s">
        <x:v>57</x:v>
      </x:c>
      <x:c r="L267" s="0">
        <x:v>697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74</x:v>
      </x:c>
      <x:c r="H268" s="0" t="s">
        <x:v>75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55</x:v>
      </x:c>
      <x:c r="J269" s="0" t="s">
        <x:v>56</x:v>
      </x:c>
      <x:c r="K269" s="0" t="s">
        <x:v>57</x:v>
      </x:c>
      <x:c r="L269" s="0">
        <x:v>4750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58</x:v>
      </x:c>
      <x:c r="J270" s="0" t="s">
        <x:v>59</x:v>
      </x:c>
      <x:c r="K270" s="0" t="s">
        <x:v>57</x:v>
      </x:c>
      <x:c r="L270" s="0">
        <x:v>4065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133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196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58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278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77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22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93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97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72</x:v>
      </x:c>
      <x:c r="H290" s="0" t="s">
        <x:v>73</x:v>
      </x:c>
      <x:c r="I290" s="0" t="s">
        <x:v>55</x:v>
      </x:c>
      <x:c r="J290" s="0" t="s">
        <x:v>56</x:v>
      </x:c>
      <x:c r="K290" s="0" t="s">
        <x:v>57</x:v>
      </x:c>
      <x:c r="L290" s="0">
        <x:v>123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72</x:v>
      </x:c>
      <x:c r="H291" s="0" t="s">
        <x:v>73</x:v>
      </x:c>
      <x:c r="I291" s="0" t="s">
        <x:v>58</x:v>
      </x:c>
      <x:c r="J291" s="0" t="s">
        <x:v>59</x:v>
      </x:c>
      <x:c r="K291" s="0" t="s">
        <x:v>57</x:v>
      </x:c>
      <x:c r="L291" s="0">
        <x:v>467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74</x:v>
      </x:c>
      <x:c r="H293" s="0" t="s">
        <x:v>75</x:v>
      </x:c>
      <x:c r="I293" s="0" t="s">
        <x:v>55</x:v>
      </x:c>
      <x:c r="J293" s="0" t="s">
        <x:v>56</x:v>
      </x:c>
      <x:c r="K293" s="0" t="s">
        <x:v>57</x:v>
      </x:c>
      <x:c r="L293" s="0">
        <x:v>149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57</x:v>
      </x:c>
      <x:c r="L294" s="0">
        <x:v>181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55</x:v>
      </x:c>
      <x:c r="J296" s="0" t="s">
        <x:v>56</x:v>
      </x:c>
      <x:c r="K296" s="0" t="s">
        <x:v>57</x:v>
      </x:c>
      <x:c r="L296" s="0">
        <x:v>1450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58</x:v>
      </x:c>
      <x:c r="J297" s="0" t="s">
        <x:v>59</x:v>
      </x:c>
      <x:c r="K297" s="0" t="s">
        <x:v>57</x:v>
      </x:c>
      <x:c r="L297" s="0">
        <x:v>1125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1252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120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659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38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965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420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995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966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348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106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299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293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686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2035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602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721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5806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4699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455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698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265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2347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1983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1020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369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398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302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72</x:v>
      </x:c>
      <x:c r="H344" s="0" t="s">
        <x:v>73</x:v>
      </x:c>
      <x:c r="I344" s="0" t="s">
        <x:v>55</x:v>
      </x:c>
      <x:c r="J344" s="0" t="s">
        <x:v>56</x:v>
      </x:c>
      <x:c r="K344" s="0" t="s">
        <x:v>57</x:v>
      </x:c>
      <x:c r="L344" s="0">
        <x:v>940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2415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74</x:v>
      </x:c>
      <x:c r="H347" s="0" t="s">
        <x:v>75</x:v>
      </x:c>
      <x:c r="I347" s="0" t="s">
        <x:v>55</x:v>
      </x:c>
      <x:c r="J347" s="0" t="s">
        <x:v>56</x:v>
      </x:c>
      <x:c r="K347" s="0" t="s">
        <x:v>57</x:v>
      </x:c>
      <x:c r="L347" s="0">
        <x:v>912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58</x:v>
      </x:c>
      <x:c r="J348" s="0" t="s">
        <x:v>59</x:v>
      </x:c>
      <x:c r="K348" s="0" t="s">
        <x:v>57</x:v>
      </x:c>
      <x:c r="L348" s="0">
        <x:v>963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74</x:v>
      </x:c>
      <x:c r="H349" s="0" t="s">
        <x:v>75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55</x:v>
      </x:c>
      <x:c r="J350" s="0" t="s">
        <x:v>56</x:v>
      </x:c>
      <x:c r="K350" s="0" t="s">
        <x:v>57</x:v>
      </x:c>
      <x:c r="L350" s="0">
        <x:v>6796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58</x:v>
      </x:c>
      <x:c r="J351" s="0" t="s">
        <x:v>59</x:v>
      </x:c>
      <x:c r="K351" s="0" t="s">
        <x:v>57</x:v>
      </x:c>
      <x:c r="L351" s="0">
        <x:v>6342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  <x:c r="L356" s="0">
        <x:v>421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43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  <x:c r="L359" s="0">
        <x:v>728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403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66</x:v>
      </x:c>
      <x:c r="H362" s="0" t="s">
        <x:v>67</x:v>
      </x:c>
      <x:c r="I362" s="0" t="s">
        <x:v>55</x:v>
      </x:c>
      <x:c r="J362" s="0" t="s">
        <x:v>56</x:v>
      </x:c>
      <x:c r="K362" s="0" t="s">
        <x:v>57</x:v>
      </x:c>
      <x:c r="L362" s="0">
        <x:v>1655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66</x:v>
      </x:c>
      <x:c r="H363" s="0" t="s">
        <x:v>67</x:v>
      </x:c>
      <x:c r="I363" s="0" t="s">
        <x:v>58</x:v>
      </x:c>
      <x:c r="J363" s="0" t="s">
        <x:v>59</x:v>
      </x:c>
      <x:c r="K363" s="0" t="s">
        <x:v>57</x:v>
      </x:c>
      <x:c r="L363" s="0">
        <x:v>1754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66</x:v>
      </x:c>
      <x:c r="H364" s="0" t="s">
        <x:v>67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68</x:v>
      </x:c>
      <x:c r="H365" s="0" t="s">
        <x:v>69</x:v>
      </x:c>
      <x:c r="I365" s="0" t="s">
        <x:v>55</x:v>
      </x:c>
      <x:c r="J365" s="0" t="s">
        <x:v>56</x:v>
      </x:c>
      <x:c r="K365" s="0" t="s">
        <x:v>57</x:v>
      </x:c>
      <x:c r="L365" s="0">
        <x:v>1156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57</x:v>
      </x:c>
      <x:c r="L366" s="0">
        <x:v>367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68</x:v>
      </x:c>
      <x:c r="H367" s="0" t="s">
        <x:v>69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70</x:v>
      </x:c>
      <x:c r="H368" s="0" t="s">
        <x:v>71</x:v>
      </x:c>
      <x:c r="I368" s="0" t="s">
        <x:v>55</x:v>
      </x:c>
      <x:c r="J368" s="0" t="s">
        <x:v>56</x:v>
      </x:c>
      <x:c r="K368" s="0" t="s">
        <x:v>57</x:v>
      </x:c>
      <x:c r="L368" s="0">
        <x:v>489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58</x:v>
      </x:c>
      <x:c r="J369" s="0" t="s">
        <x:v>59</x:v>
      </x:c>
      <x:c r="K369" s="0" t="s">
        <x:v>57</x:v>
      </x:c>
      <x:c r="L369" s="0">
        <x:v>378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70</x:v>
      </x:c>
      <x:c r="H370" s="0" t="s">
        <x:v>71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72</x:v>
      </x:c>
      <x:c r="H371" s="0" t="s">
        <x:v>73</x:v>
      </x:c>
      <x:c r="I371" s="0" t="s">
        <x:v>55</x:v>
      </x:c>
      <x:c r="J371" s="0" t="s">
        <x:v>56</x:v>
      </x:c>
      <x:c r="K371" s="0" t="s">
        <x:v>57</x:v>
      </x:c>
      <x:c r="L371" s="0">
        <x:v>1047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72</x:v>
      </x:c>
      <x:c r="H372" s="0" t="s">
        <x:v>73</x:v>
      </x:c>
      <x:c r="I372" s="0" t="s">
        <x:v>58</x:v>
      </x:c>
      <x:c r="J372" s="0" t="s">
        <x:v>59</x:v>
      </x:c>
      <x:c r="K372" s="0" t="s">
        <x:v>57</x:v>
      </x:c>
      <x:c r="L372" s="0">
        <x:v>2669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74</x:v>
      </x:c>
      <x:c r="H374" s="0" t="s">
        <x:v>75</x:v>
      </x:c>
      <x:c r="I374" s="0" t="s">
        <x:v>55</x:v>
      </x:c>
      <x:c r="J374" s="0" t="s">
        <x:v>56</x:v>
      </x:c>
      <x:c r="K374" s="0" t="s">
        <x:v>57</x:v>
      </x:c>
      <x:c r="L374" s="0">
        <x:v>1113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74</x:v>
      </x:c>
      <x:c r="H375" s="0" t="s">
        <x:v>75</x:v>
      </x:c>
      <x:c r="I375" s="0" t="s">
        <x:v>58</x:v>
      </x:c>
      <x:c r="J375" s="0" t="s">
        <x:v>59</x:v>
      </x:c>
      <x:c r="K375" s="0" t="s">
        <x:v>57</x:v>
      </x:c>
      <x:c r="L375" s="0">
        <x:v>1160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74</x:v>
      </x:c>
      <x:c r="H376" s="0" t="s">
        <x:v>75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55</x:v>
      </x:c>
      <x:c r="J377" s="0" t="s">
        <x:v>56</x:v>
      </x:c>
      <x:c r="K377" s="0" t="s">
        <x:v>57</x:v>
      </x:c>
      <x:c r="L377" s="0">
        <x:v>6622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58</x:v>
      </x:c>
      <x:c r="J378" s="0" t="s">
        <x:v>59</x:v>
      </x:c>
      <x:c r="K378" s="0" t="s">
        <x:v>57</x:v>
      </x:c>
      <x:c r="L378" s="0">
        <x:v>6780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793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174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394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33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752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256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690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688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305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105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183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189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72</x:v>
      </x:c>
      <x:c r="H398" s="0" t="s">
        <x:v>73</x:v>
      </x:c>
      <x:c r="I398" s="0" t="s">
        <x:v>55</x:v>
      </x:c>
      <x:c r="J398" s="0" t="s">
        <x:v>56</x:v>
      </x:c>
      <x:c r="K398" s="0" t="s">
        <x:v>57</x:v>
      </x:c>
      <x:c r="L398" s="0">
        <x:v>282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72</x:v>
      </x:c>
      <x:c r="H399" s="0" t="s">
        <x:v>73</x:v>
      </x:c>
      <x:c r="I399" s="0" t="s">
        <x:v>58</x:v>
      </x:c>
      <x:c r="J399" s="0" t="s">
        <x:v>59</x:v>
      </x:c>
      <x:c r="K399" s="0" t="s">
        <x:v>57</x:v>
      </x:c>
      <x:c r="L399" s="0">
        <x:v>1110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72</x:v>
      </x:c>
      <x:c r="H400" s="0" t="s">
        <x:v>73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74</x:v>
      </x:c>
      <x:c r="H401" s="0" t="s">
        <x:v>75</x:v>
      </x:c>
      <x:c r="I401" s="0" t="s">
        <x:v>55</x:v>
      </x:c>
      <x:c r="J401" s="0" t="s">
        <x:v>56</x:v>
      </x:c>
      <x:c r="K401" s="0" t="s">
        <x:v>57</x:v>
      </x:c>
      <x:c r="L401" s="0">
        <x:v>418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57</x:v>
      </x:c>
      <x:c r="L402" s="0">
        <x:v>473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74</x:v>
      </x:c>
      <x:c r="H403" s="0" t="s">
        <x:v>75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55</x:v>
      </x:c>
      <x:c r="J404" s="0" t="s">
        <x:v>56</x:v>
      </x:c>
      <x:c r="K404" s="0" t="s">
        <x:v>57</x:v>
      </x:c>
      <x:c r="L404" s="0">
        <x:v>3817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58</x:v>
      </x:c>
      <x:c r="J405" s="0" t="s">
        <x:v>59</x:v>
      </x:c>
      <x:c r="K405" s="0" t="s">
        <x:v>57</x:v>
      </x:c>
      <x:c r="L405" s="0">
        <x:v>3028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427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56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  <x:c r="L410" s="0">
        <x:v>186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485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122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  <x:c r="J416" s="0" t="s">
        <x:v>56</x:v>
      </x:c>
      <x:c r="K416" s="0" t="s">
        <x:v>57</x:v>
      </x:c>
      <x:c r="L416" s="0">
        <x:v>353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58</x:v>
      </x:c>
      <x:c r="J417" s="0" t="s">
        <x:v>59</x:v>
      </x:c>
      <x:c r="K417" s="0" t="s">
        <x:v>57</x:v>
      </x:c>
      <x:c r="L417" s="0">
        <x:v>404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66</x:v>
      </x:c>
      <x:c r="H418" s="0" t="s">
        <x:v>67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68</x:v>
      </x:c>
      <x:c r="H419" s="0" t="s">
        <x:v>69</x:v>
      </x:c>
      <x:c r="I419" s="0" t="s">
        <x:v>55</x:v>
      </x:c>
      <x:c r="J419" s="0" t="s">
        <x:v>56</x:v>
      </x:c>
      <x:c r="K419" s="0" t="s">
        <x:v>57</x:v>
      </x:c>
      <x:c r="L419" s="0">
        <x:v>170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68</x:v>
      </x:c>
      <x:c r="H420" s="0" t="s">
        <x:v>69</x:v>
      </x:c>
      <x:c r="I420" s="0" t="s">
        <x:v>58</x:v>
      </x:c>
      <x:c r="J420" s="0" t="s">
        <x:v>59</x:v>
      </x:c>
      <x:c r="K420" s="0" t="s">
        <x:v>57</x:v>
      </x:c>
      <x:c r="L420" s="0">
        <x:v>36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68</x:v>
      </x:c>
      <x:c r="H421" s="0" t="s">
        <x:v>69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70</x:v>
      </x:c>
      <x:c r="H422" s="0" t="s">
        <x:v>71</x:v>
      </x:c>
      <x:c r="I422" s="0" t="s">
        <x:v>55</x:v>
      </x:c>
      <x:c r="J422" s="0" t="s">
        <x:v>56</x:v>
      </x:c>
      <x:c r="K422" s="0" t="s">
        <x:v>57</x:v>
      </x:c>
      <x:c r="L422" s="0">
        <x:v>152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171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72</x:v>
      </x:c>
      <x:c r="H425" s="0" t="s">
        <x:v>73</x:v>
      </x:c>
      <x:c r="I425" s="0" t="s">
        <x:v>55</x:v>
      </x:c>
      <x:c r="J425" s="0" t="s">
        <x:v>56</x:v>
      </x:c>
      <x:c r="K425" s="0" t="s">
        <x:v>57</x:v>
      </x:c>
      <x:c r="L425" s="0">
        <x:v>228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58</x:v>
      </x:c>
      <x:c r="J426" s="0" t="s">
        <x:v>59</x:v>
      </x:c>
      <x:c r="K426" s="0" t="s">
        <x:v>57</x:v>
      </x:c>
      <x:c r="L426" s="0">
        <x:v>737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55</x:v>
      </x:c>
      <x:c r="J428" s="0" t="s">
        <x:v>56</x:v>
      </x:c>
      <x:c r="K428" s="0" t="s">
        <x:v>57</x:v>
      </x:c>
      <x:c r="L428" s="0">
        <x:v>275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59</x:v>
      </x:c>
      <x:c r="K429" s="0" t="s">
        <x:v>57</x:v>
      </x:c>
      <x:c r="L429" s="0">
        <x:v>267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74</x:v>
      </x:c>
      <x:c r="H430" s="0" t="s">
        <x:v>75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2276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1804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233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366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197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500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469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171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54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175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214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72</x:v>
      </x:c>
      <x:c r="H452" s="0" t="s">
        <x:v>73</x:v>
      </x:c>
      <x:c r="I452" s="0" t="s">
        <x:v>55</x:v>
      </x:c>
      <x:c r="J452" s="0" t="s">
        <x:v>56</x:v>
      </x:c>
      <x:c r="K452" s="0" t="s">
        <x:v>57</x:v>
      </x:c>
      <x:c r="L452" s="0">
        <x:v>282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828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74</x:v>
      </x:c>
      <x:c r="H455" s="0" t="s">
        <x:v>75</x:v>
      </x:c>
      <x:c r="I455" s="0" t="s">
        <x:v>55</x:v>
      </x:c>
      <x:c r="J455" s="0" t="s">
        <x:v>56</x:v>
      </x:c>
      <x:c r="K455" s="0" t="s">
        <x:v>57</x:v>
      </x:c>
      <x:c r="L455" s="0">
        <x:v>323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315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55</x:v>
      </x:c>
      <x:c r="J458" s="0" t="s">
        <x:v>56</x:v>
      </x:c>
      <x:c r="K458" s="0" t="s">
        <x:v>57</x:v>
      </x:c>
      <x:c r="L458" s="0">
        <x:v>2375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58</x:v>
      </x:c>
      <x:c r="J459" s="0" t="s">
        <x:v>59</x:v>
      </x:c>
      <x:c r="K459" s="0" t="s">
        <x:v>57</x:v>
      </x:c>
      <x:c r="L459" s="0">
        <x:v>2113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  <x:c r="L464" s="0">
        <x:v>508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46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  <x:c r="L467" s="0">
        <x:v>893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418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66</x:v>
      </x:c>
      <x:c r="H470" s="0" t="s">
        <x:v>67</x:v>
      </x:c>
      <x:c r="I470" s="0" t="s">
        <x:v>55</x:v>
      </x:c>
      <x:c r="J470" s="0" t="s">
        <x:v>56</x:v>
      </x:c>
      <x:c r="K470" s="0" t="s">
        <x:v>57</x:v>
      </x:c>
      <x:c r="L470" s="0">
        <x:v>1927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66</x:v>
      </x:c>
      <x:c r="H471" s="0" t="s">
        <x:v>67</x:v>
      </x:c>
      <x:c r="I471" s="0" t="s">
        <x:v>58</x:v>
      </x:c>
      <x:c r="J471" s="0" t="s">
        <x:v>59</x:v>
      </x:c>
      <x:c r="K471" s="0" t="s">
        <x:v>57</x:v>
      </x:c>
      <x:c r="L471" s="0">
        <x:v>2386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66</x:v>
      </x:c>
      <x:c r="H472" s="0" t="s">
        <x:v>67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68</x:v>
      </x:c>
      <x:c r="H473" s="0" t="s">
        <x:v>69</x:v>
      </x:c>
      <x:c r="I473" s="0" t="s">
        <x:v>55</x:v>
      </x:c>
      <x:c r="J473" s="0" t="s">
        <x:v>56</x:v>
      </x:c>
      <x:c r="K473" s="0" t="s">
        <x:v>57</x:v>
      </x:c>
      <x:c r="L473" s="0">
        <x:v>1643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68</x:v>
      </x:c>
      <x:c r="H474" s="0" t="s">
        <x:v>69</x:v>
      </x:c>
      <x:c r="I474" s="0" t="s">
        <x:v>58</x:v>
      </x:c>
      <x:c r="J474" s="0" t="s">
        <x:v>59</x:v>
      </x:c>
      <x:c r="K474" s="0" t="s">
        <x:v>57</x:v>
      </x:c>
      <x:c r="L474" s="0">
        <x:v>464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68</x:v>
      </x:c>
      <x:c r="H475" s="0" t="s">
        <x:v>69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70</x:v>
      </x:c>
      <x:c r="H476" s="0" t="s">
        <x:v>71</x:v>
      </x:c>
      <x:c r="I476" s="0" t="s">
        <x:v>55</x:v>
      </x:c>
      <x:c r="J476" s="0" t="s">
        <x:v>56</x:v>
      </x:c>
      <x:c r="K476" s="0" t="s">
        <x:v>57</x:v>
      </x:c>
      <x:c r="L476" s="0">
        <x:v>702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70</x:v>
      </x:c>
      <x:c r="H477" s="0" t="s">
        <x:v>71</x:v>
      </x:c>
      <x:c r="I477" s="0" t="s">
        <x:v>58</x:v>
      </x:c>
      <x:c r="J477" s="0" t="s">
        <x:v>59</x:v>
      </x:c>
      <x:c r="K477" s="0" t="s">
        <x:v>57</x:v>
      </x:c>
      <x:c r="L477" s="0">
        <x:v>696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72</x:v>
      </x:c>
      <x:c r="H479" s="0" t="s">
        <x:v>73</x:v>
      </x:c>
      <x:c r="I479" s="0" t="s">
        <x:v>55</x:v>
      </x:c>
      <x:c r="J479" s="0" t="s">
        <x:v>56</x:v>
      </x:c>
      <x:c r="K479" s="0" t="s">
        <x:v>57</x:v>
      </x:c>
      <x:c r="L479" s="0">
        <x:v>1241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72</x:v>
      </x:c>
      <x:c r="H480" s="0" t="s">
        <x:v>73</x:v>
      </x:c>
      <x:c r="I480" s="0" t="s">
        <x:v>58</x:v>
      </x:c>
      <x:c r="J480" s="0" t="s">
        <x:v>59</x:v>
      </x:c>
      <x:c r="K480" s="0" t="s">
        <x:v>57</x:v>
      </x:c>
      <x:c r="L480" s="0">
        <x:v>3237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74</x:v>
      </x:c>
      <x:c r="H482" s="0" t="s">
        <x:v>75</x:v>
      </x:c>
      <x:c r="I482" s="0" t="s">
        <x:v>55</x:v>
      </x:c>
      <x:c r="J482" s="0" t="s">
        <x:v>56</x:v>
      </x:c>
      <x:c r="K482" s="0" t="s">
        <x:v>57</x:v>
      </x:c>
      <x:c r="L482" s="0">
        <x:v>1541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74</x:v>
      </x:c>
      <x:c r="H483" s="0" t="s">
        <x:v>75</x:v>
      </x:c>
      <x:c r="I483" s="0" t="s">
        <x:v>58</x:v>
      </x:c>
      <x:c r="J483" s="0" t="s">
        <x:v>59</x:v>
      </x:c>
      <x:c r="K483" s="0" t="s">
        <x:v>57</x:v>
      </x:c>
      <x:c r="L483" s="0">
        <x:v>1699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74</x:v>
      </x:c>
      <x:c r="H484" s="0" t="s">
        <x:v>75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55</x:v>
      </x:c>
      <x:c r="J485" s="0" t="s">
        <x:v>56</x:v>
      </x:c>
      <x:c r="K485" s="0" t="s">
        <x:v>57</x:v>
      </x:c>
      <x:c r="L485" s="0">
        <x:v>8467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58</x:v>
      </x:c>
      <x:c r="J486" s="0" t="s">
        <x:v>59</x:v>
      </x:c>
      <x:c r="K486" s="0" t="s">
        <x:v>57</x:v>
      </x:c>
      <x:c r="L486" s="0">
        <x:v>8951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831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81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353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597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150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591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689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52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185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197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72</x:v>
      </x:c>
      <x:c r="H506" s="0" t="s">
        <x:v>73</x:v>
      </x:c>
      <x:c r="I506" s="0" t="s">
        <x:v>55</x:v>
      </x:c>
      <x:c r="J506" s="0" t="s">
        <x:v>56</x:v>
      </x:c>
      <x:c r="K506" s="0" t="s">
        <x:v>57</x:v>
      </x:c>
      <x:c r="L506" s="0">
        <x:v>303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72</x:v>
      </x:c>
      <x:c r="H507" s="0" t="s">
        <x:v>73</x:v>
      </x:c>
      <x:c r="I507" s="0" t="s">
        <x:v>58</x:v>
      </x:c>
      <x:c r="J507" s="0" t="s">
        <x:v>59</x:v>
      </x:c>
      <x:c r="K507" s="0" t="s">
        <x:v>57</x:v>
      </x:c>
      <x:c r="L507" s="0">
        <x:v>1160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72</x:v>
      </x:c>
      <x:c r="H508" s="0" t="s">
        <x:v>73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74</x:v>
      </x:c>
      <x:c r="H509" s="0" t="s">
        <x:v>75</x:v>
      </x:c>
      <x:c r="I509" s="0" t="s">
        <x:v>55</x:v>
      </x:c>
      <x:c r="J509" s="0" t="s">
        <x:v>56</x:v>
      </x:c>
      <x:c r="K509" s="0" t="s">
        <x:v>57</x:v>
      </x:c>
      <x:c r="L509" s="0">
        <x:v>347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74</x:v>
      </x:c>
      <x:c r="H510" s="0" t="s">
        <x:v>75</x:v>
      </x:c>
      <x:c r="I510" s="0" t="s">
        <x:v>58</x:v>
      </x:c>
      <x:c r="J510" s="0" t="s">
        <x:v>59</x:v>
      </x:c>
      <x:c r="K510" s="0" t="s">
        <x:v>57</x:v>
      </x:c>
      <x:c r="L510" s="0">
        <x:v>440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74</x:v>
      </x:c>
      <x:c r="H511" s="0" t="s">
        <x:v>75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55</x:v>
      </x:c>
      <x:c r="J512" s="0" t="s">
        <x:v>56</x:v>
      </x:c>
      <x:c r="K512" s="0" t="s">
        <x:v>57</x:v>
      </x:c>
      <x:c r="L512" s="0">
        <x:v>3431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58</x:v>
      </x:c>
      <x:c r="J513" s="0" t="s">
        <x:v>59</x:v>
      </x:c>
      <x:c r="K513" s="0" t="s">
        <x:v>57</x:v>
      </x:c>
      <x:c r="L513" s="0">
        <x:v>2789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517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74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459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51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637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269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840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873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369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134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220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186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380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1080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453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499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3875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3166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900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604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1459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626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1446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1360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560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210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340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238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72</x:v>
      </x:c>
      <x:c r="H560" s="0" t="s">
        <x:v>73</x:v>
      </x:c>
      <x:c r="I560" s="0" t="s">
        <x:v>55</x:v>
      </x:c>
      <x:c r="J560" s="0" t="s">
        <x:v>56</x:v>
      </x:c>
      <x:c r="K560" s="0" t="s">
        <x:v>57</x:v>
      </x:c>
      <x:c r="L560" s="0">
        <x:v>634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2049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74</x:v>
      </x:c>
      <x:c r="H563" s="0" t="s">
        <x:v>75</x:v>
      </x:c>
      <x:c r="I563" s="0" t="s">
        <x:v>55</x:v>
      </x:c>
      <x:c r="J563" s="0" t="s">
        <x:v>56</x:v>
      </x:c>
      <x:c r="K563" s="0" t="s">
        <x:v>57</x:v>
      </x:c>
      <x:c r="L563" s="0">
        <x:v>895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74</x:v>
      </x:c>
      <x:c r="H564" s="0" t="s">
        <x:v>75</x:v>
      </x:c>
      <x:c r="I564" s="0" t="s">
        <x:v>58</x:v>
      </x:c>
      <x:c r="J564" s="0" t="s">
        <x:v>59</x:v>
      </x:c>
      <x:c r="K564" s="0" t="s">
        <x:v>57</x:v>
      </x:c>
      <x:c r="L564" s="0">
        <x:v>1058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74</x:v>
      </x:c>
      <x:c r="H565" s="0" t="s">
        <x:v>75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55</x:v>
      </x:c>
      <x:c r="J566" s="0" t="s">
        <x:v>56</x:v>
      </x:c>
      <x:c r="K566" s="0" t="s">
        <x:v>57</x:v>
      </x:c>
      <x:c r="L566" s="0">
        <x:v>6838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58</x:v>
      </x:c>
      <x:c r="J567" s="0" t="s">
        <x:v>59</x:v>
      </x:c>
      <x:c r="K567" s="0" t="s">
        <x:v>57</x:v>
      </x:c>
      <x:c r="L567" s="0">
        <x:v>5718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1288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640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42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  <x:c r="L575" s="0">
        <x:v>486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254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66</x:v>
      </x:c>
      <x:c r="H578" s="0" t="s">
        <x:v>67</x:v>
      </x:c>
      <x:c r="I578" s="0" t="s">
        <x:v>55</x:v>
      </x:c>
      <x:c r="J578" s="0" t="s">
        <x:v>56</x:v>
      </x:c>
      <x:c r="K578" s="0" t="s">
        <x:v>57</x:v>
      </x:c>
      <x:c r="L578" s="0">
        <x:v>667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58</x:v>
      </x:c>
      <x:c r="J579" s="0" t="s">
        <x:v>59</x:v>
      </x:c>
      <x:c r="K579" s="0" t="s">
        <x:v>57</x:v>
      </x:c>
      <x:c r="L579" s="0">
        <x:v>757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66</x:v>
      </x:c>
      <x:c r="H580" s="0" t="s">
        <x:v>67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68</x:v>
      </x:c>
      <x:c r="H581" s="0" t="s">
        <x:v>69</x:v>
      </x:c>
      <x:c r="I581" s="0" t="s">
        <x:v>55</x:v>
      </x:c>
      <x:c r="J581" s="0" t="s">
        <x:v>56</x:v>
      </x:c>
      <x:c r="K581" s="0" t="s">
        <x:v>57</x:v>
      </x:c>
      <x:c r="L581" s="0">
        <x:v>240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57</x:v>
      </x:c>
      <x:c r="L582" s="0">
        <x:v>88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68</x:v>
      </x:c>
      <x:c r="H583" s="0" t="s">
        <x:v>69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70</x:v>
      </x:c>
      <x:c r="H584" s="0" t="s">
        <x:v>71</x:v>
      </x:c>
      <x:c r="I584" s="0" t="s">
        <x:v>55</x:v>
      </x:c>
      <x:c r="J584" s="0" t="s">
        <x:v>56</x:v>
      </x:c>
      <x:c r="K584" s="0" t="s">
        <x:v>57</x:v>
      </x:c>
      <x:c r="L584" s="0">
        <x:v>218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70</x:v>
      </x:c>
      <x:c r="H585" s="0" t="s">
        <x:v>71</x:v>
      </x:c>
      <x:c r="I585" s="0" t="s">
        <x:v>58</x:v>
      </x:c>
      <x:c r="J585" s="0" t="s">
        <x:v>59</x:v>
      </x:c>
      <x:c r="K585" s="0" t="s">
        <x:v>57</x:v>
      </x:c>
      <x:c r="L585" s="0">
        <x:v>144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70</x:v>
      </x:c>
      <x:c r="H586" s="0" t="s">
        <x:v>71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72</x:v>
      </x:c>
      <x:c r="H587" s="0" t="s">
        <x:v>73</x:v>
      </x:c>
      <x:c r="I587" s="0" t="s">
        <x:v>55</x:v>
      </x:c>
      <x:c r="J587" s="0" t="s">
        <x:v>56</x:v>
      </x:c>
      <x:c r="K587" s="0" t="s">
        <x:v>57</x:v>
      </x:c>
      <x:c r="L587" s="0">
        <x:v>430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72</x:v>
      </x:c>
      <x:c r="H588" s="0" t="s">
        <x:v>73</x:v>
      </x:c>
      <x:c r="I588" s="0" t="s">
        <x:v>58</x:v>
      </x:c>
      <x:c r="J588" s="0" t="s">
        <x:v>59</x:v>
      </x:c>
      <x:c r="K588" s="0" t="s">
        <x:v>57</x:v>
      </x:c>
      <x:c r="L588" s="0">
        <x:v>1422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72</x:v>
      </x:c>
      <x:c r="H589" s="0" t="s">
        <x:v>73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74</x:v>
      </x:c>
      <x:c r="H590" s="0" t="s">
        <x:v>75</x:v>
      </x:c>
      <x:c r="I590" s="0" t="s">
        <x:v>55</x:v>
      </x:c>
      <x:c r="J590" s="0" t="s">
        <x:v>56</x:v>
      </x:c>
      <x:c r="K590" s="0" t="s">
        <x:v>57</x:v>
      </x:c>
      <x:c r="L590" s="0">
        <x:v>629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74</x:v>
      </x:c>
      <x:c r="H591" s="0" t="s">
        <x:v>75</x:v>
      </x:c>
      <x:c r="I591" s="0" t="s">
        <x:v>58</x:v>
      </x:c>
      <x:c r="J591" s="0" t="s">
        <x:v>59</x:v>
      </x:c>
      <x:c r="K591" s="0" t="s">
        <x:v>57</x:v>
      </x:c>
      <x:c r="L591" s="0">
        <x:v>708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74</x:v>
      </x:c>
      <x:c r="H592" s="0" t="s">
        <x:v>75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55</x:v>
      </x:c>
      <x:c r="J593" s="0" t="s">
        <x:v>56</x:v>
      </x:c>
      <x:c r="K593" s="0" t="s">
        <x:v>57</x:v>
      </x:c>
      <x:c r="L593" s="0">
        <x:v>4598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58</x:v>
      </x:c>
      <x:c r="J594" s="0" t="s">
        <x:v>59</x:v>
      </x:c>
      <x:c r="K594" s="0" t="s">
        <x:v>57</x:v>
      </x:c>
      <x:c r="L594" s="0">
        <x:v>3577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655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76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322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281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132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382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390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105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53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150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162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296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899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408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525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2599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2261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720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78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  <x:c r="L626" s="0">
        <x:v>292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22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  <x:c r="L629" s="0">
        <x:v>533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196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66</x:v>
      </x:c>
      <x:c r="H632" s="0" t="s">
        <x:v>67</x:v>
      </x:c>
      <x:c r="I632" s="0" t="s">
        <x:v>55</x:v>
      </x:c>
      <x:c r="J632" s="0" t="s">
        <x:v>56</x:v>
      </x:c>
      <x:c r="K632" s="0" t="s">
        <x:v>57</x:v>
      </x:c>
      <x:c r="L632" s="0">
        <x:v>463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66</x:v>
      </x:c>
      <x:c r="H633" s="0" t="s">
        <x:v>67</x:v>
      </x:c>
      <x:c r="I633" s="0" t="s">
        <x:v>58</x:v>
      </x:c>
      <x:c r="J633" s="0" t="s">
        <x:v>59</x:v>
      </x:c>
      <x:c r="K633" s="0" t="s">
        <x:v>57</x:v>
      </x:c>
      <x:c r="L633" s="0">
        <x:v>500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66</x:v>
      </x:c>
      <x:c r="H634" s="0" t="s">
        <x:v>67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68</x:v>
      </x:c>
      <x:c r="H635" s="0" t="s">
        <x:v>69</x:v>
      </x:c>
      <x:c r="I635" s="0" t="s">
        <x:v>55</x:v>
      </x:c>
      <x:c r="J635" s="0" t="s">
        <x:v>56</x:v>
      </x:c>
      <x:c r="K635" s="0" t="s">
        <x:v>57</x:v>
      </x:c>
      <x:c r="L635" s="0">
        <x:v>141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68</x:v>
      </x:c>
      <x:c r="H636" s="0" t="s">
        <x:v>69</x:v>
      </x:c>
      <x:c r="I636" s="0" t="s">
        <x:v>58</x:v>
      </x:c>
      <x:c r="J636" s="0" t="s">
        <x:v>59</x:v>
      </x:c>
      <x:c r="K636" s="0" t="s">
        <x:v>57</x:v>
      </x:c>
      <x:c r="L636" s="0">
        <x:v>45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70</x:v>
      </x:c>
      <x:c r="H638" s="0" t="s">
        <x:v>71</x:v>
      </x:c>
      <x:c r="I638" s="0" t="s">
        <x:v>55</x:v>
      </x:c>
      <x:c r="J638" s="0" t="s">
        <x:v>56</x:v>
      </x:c>
      <x:c r="K638" s="0" t="s">
        <x:v>57</x:v>
      </x:c>
      <x:c r="L638" s="0">
        <x:v>123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70</x:v>
      </x:c>
      <x:c r="H639" s="0" t="s">
        <x:v>71</x:v>
      </x:c>
      <x:c r="I639" s="0" t="s">
        <x:v>58</x:v>
      </x:c>
      <x:c r="J639" s="0" t="s">
        <x:v>59</x:v>
      </x:c>
      <x:c r="K639" s="0" t="s">
        <x:v>57</x:v>
      </x:c>
      <x:c r="L639" s="0">
        <x:v>173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72</x:v>
      </x:c>
      <x:c r="H641" s="0" t="s">
        <x:v>73</x:v>
      </x:c>
      <x:c r="I641" s="0" t="s">
        <x:v>55</x:v>
      </x:c>
      <x:c r="J641" s="0" t="s">
        <x:v>56</x:v>
      </x:c>
      <x:c r="K641" s="0" t="s">
        <x:v>57</x:v>
      </x:c>
      <x:c r="L641" s="0">
        <x:v>203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72</x:v>
      </x:c>
      <x:c r="H642" s="0" t="s">
        <x:v>73</x:v>
      </x:c>
      <x:c r="I642" s="0" t="s">
        <x:v>58</x:v>
      </x:c>
      <x:c r="J642" s="0" t="s">
        <x:v>59</x:v>
      </x:c>
      <x:c r="K642" s="0" t="s">
        <x:v>57</x:v>
      </x:c>
      <x:c r="L642" s="0">
        <x:v>823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72</x:v>
      </x:c>
      <x:c r="H643" s="0" t="s">
        <x:v>73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74</x:v>
      </x:c>
      <x:c r="H644" s="0" t="s">
        <x:v>75</x:v>
      </x:c>
      <x:c r="I644" s="0" t="s">
        <x:v>55</x:v>
      </x:c>
      <x:c r="J644" s="0" t="s">
        <x:v>56</x:v>
      </x:c>
      <x:c r="K644" s="0" t="s">
        <x:v>57</x:v>
      </x:c>
      <x:c r="L644" s="0">
        <x:v>337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74</x:v>
      </x:c>
      <x:c r="H645" s="0" t="s">
        <x:v>75</x:v>
      </x:c>
      <x:c r="I645" s="0" t="s">
        <x:v>58</x:v>
      </x:c>
      <x:c r="J645" s="0" t="s">
        <x:v>59</x:v>
      </x:c>
      <x:c r="K645" s="0" t="s">
        <x:v>57</x:v>
      </x:c>
      <x:c r="L645" s="0">
        <x:v>419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74</x:v>
      </x:c>
      <x:c r="H646" s="0" t="s">
        <x:v>75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55</x:v>
      </x:c>
      <x:c r="J647" s="0" t="s">
        <x:v>56</x:v>
      </x:c>
      <x:c r="K647" s="0" t="s">
        <x:v>57</x:v>
      </x:c>
      <x:c r="L647" s="0">
        <x:v>2812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58</x:v>
      </x:c>
      <x:c r="J648" s="0" t="s">
        <x:v>59</x:v>
      </x:c>
      <x:c r="K648" s="0" t="s">
        <x:v>57</x:v>
      </x:c>
      <x:c r="L648" s="0">
        <x:v>2256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582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65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280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635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152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507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525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182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145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156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55</x:v>
      </x:c>
      <x:c r="J668" s="0" t="s">
        <x:v>56</x:v>
      </x:c>
      <x:c r="K668" s="0" t="s">
        <x:v>57</x:v>
      </x:c>
      <x:c r="L668" s="0">
        <x:v>218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834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55</x:v>
      </x:c>
      <x:c r="J671" s="0" t="s">
        <x:v>56</x:v>
      </x:c>
      <x:c r="K671" s="0" t="s">
        <x:v>57</x:v>
      </x:c>
      <x:c r="L671" s="0">
        <x:v>344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58</x:v>
      </x:c>
      <x:c r="J672" s="0" t="s">
        <x:v>59</x:v>
      </x:c>
      <x:c r="K672" s="0" t="s">
        <x:v>57</x:v>
      </x:c>
      <x:c r="L672" s="0">
        <x:v>362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55</x:v>
      </x:c>
      <x:c r="J674" s="0" t="s">
        <x:v>56</x:v>
      </x:c>
      <x:c r="K674" s="0" t="s">
        <x:v>57</x:v>
      </x:c>
      <x:c r="L674" s="0">
        <x:v>2893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58</x:v>
      </x:c>
      <x:c r="J675" s="0" t="s">
        <x:v>59</x:v>
      </x:c>
      <x:c r="K675" s="0" t="s">
        <x:v>57</x:v>
      </x:c>
      <x:c r="L675" s="0">
        <x:v>2165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215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35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519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269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2912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2200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914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415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368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323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72</x:v>
      </x:c>
      <x:c r="H695" s="0" t="s">
        <x:v>73</x:v>
      </x:c>
      <x:c r="I695" s="0" t="s">
        <x:v>55</x:v>
      </x:c>
      <x:c r="J695" s="0" t="s">
        <x:v>56</x:v>
      </x:c>
      <x:c r="K695" s="0" t="s">
        <x:v>57</x:v>
      </x:c>
      <x:c r="L695" s="0">
        <x:v>1045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2543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74</x:v>
      </x:c>
      <x:c r="H698" s="0" t="s">
        <x:v>75</x:v>
      </x:c>
      <x:c r="I698" s="0" t="s">
        <x:v>55</x:v>
      </x:c>
      <x:c r="J698" s="0" t="s">
        <x:v>56</x:v>
      </x:c>
      <x:c r="K698" s="0" t="s">
        <x:v>57</x:v>
      </x:c>
      <x:c r="L698" s="0">
        <x:v>795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739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55</x:v>
      </x:c>
      <x:c r="J701" s="0" t="s">
        <x:v>56</x:v>
      </x:c>
      <x:c r="K701" s="0" t="s">
        <x:v>57</x:v>
      </x:c>
      <x:c r="L701" s="0">
        <x:v>6787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6530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741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979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103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2308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1039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2363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2210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1070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398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634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435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72</x:v>
      </x:c>
      <x:c r="H722" s="0" t="s">
        <x:v>73</x:v>
      </x:c>
      <x:c r="I722" s="0" t="s">
        <x:v>55</x:v>
      </x:c>
      <x:c r="J722" s="0" t="s">
        <x:v>56</x:v>
      </x:c>
      <x:c r="K722" s="0" t="s">
        <x:v>57</x:v>
      </x:c>
      <x:c r="L722" s="0">
        <x:v>1164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72</x:v>
      </x:c>
      <x:c r="H723" s="0" t="s">
        <x:v>73</x:v>
      </x:c>
      <x:c r="I723" s="0" t="s">
        <x:v>58</x:v>
      </x:c>
      <x:c r="J723" s="0" t="s">
        <x:v>59</x:v>
      </x:c>
      <x:c r="K723" s="0" t="s">
        <x:v>57</x:v>
      </x:c>
      <x:c r="L723" s="0">
        <x:v>3429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74</x:v>
      </x:c>
      <x:c r="H725" s="0" t="s">
        <x:v>75</x:v>
      </x:c>
      <x:c r="I725" s="0" t="s">
        <x:v>55</x:v>
      </x:c>
      <x:c r="J725" s="0" t="s">
        <x:v>56</x:v>
      </x:c>
      <x:c r="K725" s="0" t="s">
        <x:v>57</x:v>
      </x:c>
      <x:c r="L725" s="0">
        <x:v>1196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58</x:v>
      </x:c>
      <x:c r="J726" s="0" t="s">
        <x:v>59</x:v>
      </x:c>
      <x:c r="K726" s="0" t="s">
        <x:v>57</x:v>
      </x:c>
      <x:c r="L726" s="0">
        <x:v>1308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74</x:v>
      </x:c>
      <x:c r="H727" s="0" t="s">
        <x:v>75</x:v>
      </x:c>
      <x:c r="I727" s="0" t="s">
        <x:v>60</x:v>
      </x:c>
      <x:c r="J727" s="0" t="s">
        <x:v>61</x:v>
      </x:c>
      <x:c r="K727" s="0" t="s">
        <x:v>57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55</x:v>
      </x:c>
      <x:c r="J728" s="0" t="s">
        <x:v>56</x:v>
      </x:c>
      <x:c r="K728" s="0" t="s">
        <x:v>57</x:v>
      </x:c>
      <x:c r="L728" s="0">
        <x:v>10455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58</x:v>
      </x:c>
      <x:c r="J729" s="0" t="s">
        <x:v>59</x:v>
      </x:c>
      <x:c r="K729" s="0" t="s">
        <x:v>57</x:v>
      </x:c>
      <x:c r="L729" s="0">
        <x:v>9017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60</x:v>
      </x:c>
      <x:c r="J730" s="0" t="s">
        <x:v>61</x:v>
      </x:c>
      <x:c r="K730" s="0" t="s">
        <x:v>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496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73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  <x:c r="L734" s="0">
        <x:v>243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  <x:c r="L737" s="0">
        <x:v>434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111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66</x:v>
      </x:c>
      <x:c r="H740" s="0" t="s">
        <x:v>67</x:v>
      </x:c>
      <x:c r="I740" s="0" t="s">
        <x:v>55</x:v>
      </x:c>
      <x:c r="J740" s="0" t="s">
        <x:v>56</x:v>
      </x:c>
      <x:c r="K740" s="0" t="s">
        <x:v>57</x:v>
      </x:c>
      <x:c r="L740" s="0">
        <x:v>455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66</x:v>
      </x:c>
      <x:c r="H741" s="0" t="s">
        <x:v>67</x:v>
      </x:c>
      <x:c r="I741" s="0" t="s">
        <x:v>58</x:v>
      </x:c>
      <x:c r="J741" s="0" t="s">
        <x:v>59</x:v>
      </x:c>
      <x:c r="K741" s="0" t="s">
        <x:v>57</x:v>
      </x:c>
      <x:c r="L741" s="0">
        <x:v>476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66</x:v>
      </x:c>
      <x:c r="H742" s="0" t="s">
        <x:v>67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68</x:v>
      </x:c>
      <x:c r="H743" s="0" t="s">
        <x:v>69</x:v>
      </x:c>
      <x:c r="I743" s="0" t="s">
        <x:v>55</x:v>
      </x:c>
      <x:c r="J743" s="0" t="s">
        <x:v>56</x:v>
      </x:c>
      <x:c r="K743" s="0" t="s">
        <x:v>57</x:v>
      </x:c>
      <x:c r="L743" s="0">
        <x:v>144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68</x:v>
      </x:c>
      <x:c r="H744" s="0" t="s">
        <x:v>69</x:v>
      </x:c>
      <x:c r="I744" s="0" t="s">
        <x:v>58</x:v>
      </x:c>
      <x:c r="J744" s="0" t="s">
        <x:v>59</x:v>
      </x:c>
      <x:c r="K744" s="0" t="s">
        <x:v>57</x:v>
      </x:c>
      <x:c r="L744" s="0">
        <x:v>30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60</x:v>
      </x:c>
      <x:c r="J745" s="0" t="s">
        <x:v>61</x:v>
      </x:c>
      <x:c r="K745" s="0" t="s">
        <x:v>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79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70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114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72</x:v>
      </x:c>
      <x:c r="H749" s="0" t="s">
        <x:v>73</x:v>
      </x:c>
      <x:c r="I749" s="0" t="s">
        <x:v>55</x:v>
      </x:c>
      <x:c r="J749" s="0" t="s">
        <x:v>56</x:v>
      </x:c>
      <x:c r="K749" s="0" t="s">
        <x:v>57</x:v>
      </x:c>
      <x:c r="L749" s="0">
        <x:v>173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72</x:v>
      </x:c>
      <x:c r="H750" s="0" t="s">
        <x:v>73</x:v>
      </x:c>
      <x:c r="I750" s="0" t="s">
        <x:v>58</x:v>
      </x:c>
      <x:c r="J750" s="0" t="s">
        <x:v>59</x:v>
      </x:c>
      <x:c r="K750" s="0" t="s">
        <x:v>57</x:v>
      </x:c>
      <x:c r="L750" s="0">
        <x:v>697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72</x:v>
      </x:c>
      <x:c r="H751" s="0" t="s">
        <x:v>73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74</x:v>
      </x:c>
      <x:c r="H752" s="0" t="s">
        <x:v>75</x:v>
      </x:c>
      <x:c r="I752" s="0" t="s">
        <x:v>55</x:v>
      </x:c>
      <x:c r="J752" s="0" t="s">
        <x:v>56</x:v>
      </x:c>
      <x:c r="K752" s="0" t="s">
        <x:v>57</x:v>
      </x:c>
      <x:c r="L752" s="0">
        <x:v>282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74</x:v>
      </x:c>
      <x:c r="H753" s="0" t="s">
        <x:v>75</x:v>
      </x:c>
      <x:c r="I753" s="0" t="s">
        <x:v>58</x:v>
      </x:c>
      <x:c r="J753" s="0" t="s">
        <x:v>59</x:v>
      </x:c>
      <x:c r="K753" s="0" t="s">
        <x:v>57</x:v>
      </x:c>
      <x:c r="L753" s="0">
        <x:v>279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74</x:v>
      </x:c>
      <x:c r="H754" s="0" t="s">
        <x:v>75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55</x:v>
      </x:c>
      <x:c r="J755" s="0" t="s">
        <x:v>56</x:v>
      </x:c>
      <x:c r="K755" s="0" t="s">
        <x:v>57</x:v>
      </x:c>
      <x:c r="L755" s="0">
        <x:v>2306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58</x:v>
      </x:c>
      <x:c r="J756" s="0" t="s">
        <x:v>59</x:v>
      </x:c>
      <x:c r="K756" s="0" t="s">
        <x:v>57</x:v>
      </x:c>
      <x:c r="L756" s="0">
        <x:v>1789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827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98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362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574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138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610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756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279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228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267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72</x:v>
      </x:c>
      <x:c r="H776" s="0" t="s">
        <x:v>73</x:v>
      </x:c>
      <x:c r="I776" s="0" t="s">
        <x:v>55</x:v>
      </x:c>
      <x:c r="J776" s="0" t="s">
        <x:v>56</x:v>
      </x:c>
      <x:c r="K776" s="0" t="s">
        <x:v>57</x:v>
      </x:c>
      <x:c r="L776" s="0">
        <x:v>283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1059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74</x:v>
      </x:c>
      <x:c r="H779" s="0" t="s">
        <x:v>75</x:v>
      </x:c>
      <x:c r="I779" s="0" t="s">
        <x:v>55</x:v>
      </x:c>
      <x:c r="J779" s="0" t="s">
        <x:v>56</x:v>
      </x:c>
      <x:c r="K779" s="0" t="s">
        <x:v>57</x:v>
      </x:c>
      <x:c r="L779" s="0">
        <x:v>376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475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55</x:v>
      </x:c>
      <x:c r="J782" s="0" t="s">
        <x:v>56</x:v>
      </x:c>
      <x:c r="K782" s="0" t="s">
        <x:v>57</x:v>
      </x:c>
      <x:c r="L782" s="0">
        <x:v>3539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2908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399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  <x:c r="L788" s="0">
        <x:v>181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270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106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66</x:v>
      </x:c>
      <x:c r="H794" s="0" t="s">
        <x:v>67</x:v>
      </x:c>
      <x:c r="I794" s="0" t="s">
        <x:v>55</x:v>
      </x:c>
      <x:c r="J794" s="0" t="s">
        <x:v>56</x:v>
      </x:c>
      <x:c r="K794" s="0" t="s">
        <x:v>57</x:v>
      </x:c>
      <x:c r="L794" s="0">
        <x:v>445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66</x:v>
      </x:c>
      <x:c r="H795" s="0" t="s">
        <x:v>67</x:v>
      </x:c>
      <x:c r="I795" s="0" t="s">
        <x:v>58</x:v>
      </x:c>
      <x:c r="J795" s="0" t="s">
        <x:v>59</x:v>
      </x:c>
      <x:c r="K795" s="0" t="s">
        <x:v>57</x:v>
      </x:c>
      <x:c r="L795" s="0">
        <x:v>414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66</x:v>
      </x:c>
      <x:c r="H796" s="0" t="s">
        <x:v>67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68</x:v>
      </x:c>
      <x:c r="H797" s="0" t="s">
        <x:v>69</x:v>
      </x:c>
      <x:c r="I797" s="0" t="s">
        <x:v>55</x:v>
      </x:c>
      <x:c r="J797" s="0" t="s">
        <x:v>56</x:v>
      </x:c>
      <x:c r="K797" s="0" t="s">
        <x:v>57</x:v>
      </x:c>
      <x:c r="L797" s="0">
        <x:v>166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68</x:v>
      </x:c>
      <x:c r="H798" s="0" t="s">
        <x:v>69</x:v>
      </x:c>
      <x:c r="I798" s="0" t="s">
        <x:v>58</x:v>
      </x:c>
      <x:c r="J798" s="0" t="s">
        <x:v>59</x:v>
      </x:c>
      <x:c r="K798" s="0" t="s">
        <x:v>57</x:v>
      </x:c>
      <x:c r="L798" s="0">
        <x:v>55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68</x:v>
      </x:c>
      <x:c r="H799" s="0" t="s">
        <x:v>69</x:v>
      </x:c>
      <x:c r="I799" s="0" t="s">
        <x:v>60</x:v>
      </x:c>
      <x:c r="J799" s="0" t="s">
        <x:v>61</x:v>
      </x:c>
      <x:c r="K799" s="0" t="s">
        <x:v>57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70</x:v>
      </x:c>
      <x:c r="H800" s="0" t="s">
        <x:v>71</x:v>
      </x:c>
      <x:c r="I800" s="0" t="s">
        <x:v>55</x:v>
      </x:c>
      <x:c r="J800" s="0" t="s">
        <x:v>56</x:v>
      </x:c>
      <x:c r="K800" s="0" t="s">
        <x:v>57</x:v>
      </x:c>
      <x:c r="L800" s="0">
        <x:v>190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70</x:v>
      </x:c>
      <x:c r="H801" s="0" t="s">
        <x:v>71</x:v>
      </x:c>
      <x:c r="I801" s="0" t="s">
        <x:v>58</x:v>
      </x:c>
      <x:c r="J801" s="0" t="s">
        <x:v>59</x:v>
      </x:c>
      <x:c r="K801" s="0" t="s">
        <x:v>57</x:v>
      </x:c>
      <x:c r="L801" s="0">
        <x:v>208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70</x:v>
      </x:c>
      <x:c r="H802" s="0" t="s">
        <x:v>71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72</x:v>
      </x:c>
      <x:c r="H803" s="0" t="s">
        <x:v>73</x:v>
      </x:c>
      <x:c r="I803" s="0" t="s">
        <x:v>55</x:v>
      </x:c>
      <x:c r="J803" s="0" t="s">
        <x:v>56</x:v>
      </x:c>
      <x:c r="K803" s="0" t="s">
        <x:v>57</x:v>
      </x:c>
      <x:c r="L803" s="0">
        <x:v>219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72</x:v>
      </x:c>
      <x:c r="H804" s="0" t="s">
        <x:v>73</x:v>
      </x:c>
      <x:c r="I804" s="0" t="s">
        <x:v>58</x:v>
      </x:c>
      <x:c r="J804" s="0" t="s">
        <x:v>59</x:v>
      </x:c>
      <x:c r="K804" s="0" t="s">
        <x:v>57</x:v>
      </x:c>
      <x:c r="L804" s="0">
        <x:v>738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72</x:v>
      </x:c>
      <x:c r="H805" s="0" t="s">
        <x:v>73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74</x:v>
      </x:c>
      <x:c r="H806" s="0" t="s">
        <x:v>75</x:v>
      </x:c>
      <x:c r="I806" s="0" t="s">
        <x:v>55</x:v>
      </x:c>
      <x:c r="J806" s="0" t="s">
        <x:v>56</x:v>
      </x:c>
      <x:c r="K806" s="0" t="s">
        <x:v>57</x:v>
      </x:c>
      <x:c r="L806" s="0">
        <x:v>249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74</x:v>
      </x:c>
      <x:c r="H807" s="0" t="s">
        <x:v>75</x:v>
      </x:c>
      <x:c r="I807" s="0" t="s">
        <x:v>58</x:v>
      </x:c>
      <x:c r="J807" s="0" t="s">
        <x:v>59</x:v>
      </x:c>
      <x:c r="K807" s="0" t="s">
        <x:v>57</x:v>
      </x:c>
      <x:c r="L807" s="0">
        <x:v>252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74</x:v>
      </x:c>
      <x:c r="H808" s="0" t="s">
        <x:v>75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55</x:v>
      </x:c>
      <x:c r="J809" s="0" t="s">
        <x:v>56</x:v>
      </x:c>
      <x:c r="K809" s="0" t="s">
        <x:v>57</x:v>
      </x:c>
      <x:c r="L809" s="0">
        <x:v>2119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58</x:v>
      </x:c>
      <x:c r="J810" s="0" t="s">
        <x:v>59</x:v>
      </x:c>
      <x:c r="K810" s="0" t="s">
        <x:v>57</x:v>
      </x:c>
      <x:c r="L810" s="0">
        <x:v>1809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112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563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60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985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496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2151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1958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999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345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412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305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72</x:v>
      </x:c>
      <x:c r="H830" s="0" t="s">
        <x:v>73</x:v>
      </x:c>
      <x:c r="I830" s="0" t="s">
        <x:v>55</x:v>
      </x:c>
      <x:c r="J830" s="0" t="s">
        <x:v>56</x:v>
      </x:c>
      <x:c r="K830" s="0" t="s">
        <x:v>57</x:v>
      </x:c>
      <x:c r="L830" s="0">
        <x:v>1012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72</x:v>
      </x:c>
      <x:c r="H831" s="0" t="s">
        <x:v>73</x:v>
      </x:c>
      <x:c r="I831" s="0" t="s">
        <x:v>58</x:v>
      </x:c>
      <x:c r="J831" s="0" t="s">
        <x:v>59</x:v>
      </x:c>
      <x:c r="K831" s="0" t="s">
        <x:v>57</x:v>
      </x:c>
      <x:c r="L831" s="0">
        <x:v>2470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72</x:v>
      </x:c>
      <x:c r="H832" s="0" t="s">
        <x:v>73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74</x:v>
      </x:c>
      <x:c r="H833" s="0" t="s">
        <x:v>75</x:v>
      </x:c>
      <x:c r="I833" s="0" t="s">
        <x:v>55</x:v>
      </x:c>
      <x:c r="J833" s="0" t="s">
        <x:v>56</x:v>
      </x:c>
      <x:c r="K833" s="0" t="s">
        <x:v>57</x:v>
      </x:c>
      <x:c r="L833" s="0">
        <x:v>1214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57</x:v>
      </x:c>
      <x:c r="L834" s="0">
        <x:v>1183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74</x:v>
      </x:c>
      <x:c r="H835" s="0" t="s">
        <x:v>75</x:v>
      </x:c>
      <x:c r="I835" s="0" t="s">
        <x:v>60</x:v>
      </x:c>
      <x:c r="J835" s="0" t="s">
        <x:v>61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55</x:v>
      </x:c>
      <x:c r="J836" s="0" t="s">
        <x:v>56</x:v>
      </x:c>
      <x:c r="K836" s="0" t="s">
        <x:v>57</x:v>
      </x:c>
      <x:c r="L836" s="0">
        <x:v>7448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58</x:v>
      </x:c>
      <x:c r="J837" s="0" t="s">
        <x:v>59</x:v>
      </x:c>
      <x:c r="K837" s="0" t="s">
        <x:v>57</x:v>
      </x:c>
      <x:c r="L837" s="0">
        <x:v>6837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614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55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855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395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66</x:v>
      </x:c>
      <x:c r="H848" s="0" t="s">
        <x:v>67</x:v>
      </x:c>
      <x:c r="I848" s="0" t="s">
        <x:v>55</x:v>
      </x:c>
      <x:c r="J848" s="0" t="s">
        <x:v>56</x:v>
      </x:c>
      <x:c r="K848" s="0" t="s">
        <x:v>57</x:v>
      </x:c>
      <x:c r="L848" s="0">
        <x:v>2605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66</x:v>
      </x:c>
      <x:c r="H849" s="0" t="s">
        <x:v>67</x:v>
      </x:c>
      <x:c r="I849" s="0" t="s">
        <x:v>58</x:v>
      </x:c>
      <x:c r="J849" s="0" t="s">
        <x:v>59</x:v>
      </x:c>
      <x:c r="K849" s="0" t="s">
        <x:v>57</x:v>
      </x:c>
      <x:c r="L849" s="0">
        <x:v>2758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66</x:v>
      </x:c>
      <x:c r="H850" s="0" t="s">
        <x:v>67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68</x:v>
      </x:c>
      <x:c r="H851" s="0" t="s">
        <x:v>69</x:v>
      </x:c>
      <x:c r="I851" s="0" t="s">
        <x:v>55</x:v>
      </x:c>
      <x:c r="J851" s="0" t="s">
        <x:v>56</x:v>
      </x:c>
      <x:c r="K851" s="0" t="s">
        <x:v>57</x:v>
      </x:c>
      <x:c r="L851" s="0">
        <x:v>1789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68</x:v>
      </x:c>
      <x:c r="H852" s="0" t="s">
        <x:v>69</x:v>
      </x:c>
      <x:c r="I852" s="0" t="s">
        <x:v>58</x:v>
      </x:c>
      <x:c r="J852" s="0" t="s">
        <x:v>59</x:v>
      </x:c>
      <x:c r="K852" s="0" t="s">
        <x:v>57</x:v>
      </x:c>
      <x:c r="L852" s="0">
        <x:v>596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68</x:v>
      </x:c>
      <x:c r="H853" s="0" t="s">
        <x:v>69</x:v>
      </x:c>
      <x:c r="I853" s="0" t="s">
        <x:v>60</x:v>
      </x:c>
      <x:c r="J853" s="0" t="s">
        <x:v>61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70</x:v>
      </x:c>
      <x:c r="H854" s="0" t="s">
        <x:v>71</x:v>
      </x:c>
      <x:c r="I854" s="0" t="s">
        <x:v>55</x:v>
      </x:c>
      <x:c r="J854" s="0" t="s">
        <x:v>56</x:v>
      </x:c>
      <x:c r="K854" s="0" t="s">
        <x:v>57</x:v>
      </x:c>
      <x:c r="L854" s="0">
        <x:v>999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70</x:v>
      </x:c>
      <x:c r="H855" s="0" t="s">
        <x:v>71</x:v>
      </x:c>
      <x:c r="I855" s="0" t="s">
        <x:v>58</x:v>
      </x:c>
      <x:c r="J855" s="0" t="s">
        <x:v>59</x:v>
      </x:c>
      <x:c r="K855" s="0" t="s">
        <x:v>57</x:v>
      </x:c>
      <x:c r="L855" s="0">
        <x:v>888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70</x:v>
      </x:c>
      <x:c r="H856" s="0" t="s">
        <x:v>71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72</x:v>
      </x:c>
      <x:c r="H857" s="0" t="s">
        <x:v>73</x:v>
      </x:c>
      <x:c r="I857" s="0" t="s">
        <x:v>55</x:v>
      </x:c>
      <x:c r="J857" s="0" t="s">
        <x:v>56</x:v>
      </x:c>
      <x:c r="K857" s="0" t="s">
        <x:v>57</x:v>
      </x:c>
      <x:c r="L857" s="0">
        <x:v>1644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72</x:v>
      </x:c>
      <x:c r="H858" s="0" t="s">
        <x:v>73</x:v>
      </x:c>
      <x:c r="I858" s="0" t="s">
        <x:v>58</x:v>
      </x:c>
      <x:c r="J858" s="0" t="s">
        <x:v>59</x:v>
      </x:c>
      <x:c r="K858" s="0" t="s">
        <x:v>57</x:v>
      </x:c>
      <x:c r="L858" s="0">
        <x:v>3798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74</x:v>
      </x:c>
      <x:c r="H860" s="0" t="s">
        <x:v>75</x:v>
      </x:c>
      <x:c r="I860" s="0" t="s">
        <x:v>55</x:v>
      </x:c>
      <x:c r="J860" s="0" t="s">
        <x:v>56</x:v>
      </x:c>
      <x:c r="K860" s="0" t="s">
        <x:v>57</x:v>
      </x:c>
      <x:c r="L860" s="0">
        <x:v>1567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74</x:v>
      </x:c>
      <x:c r="H861" s="0" t="s">
        <x:v>75</x:v>
      </x:c>
      <x:c r="I861" s="0" t="s">
        <x:v>58</x:v>
      </x:c>
      <x:c r="J861" s="0" t="s">
        <x:v>59</x:v>
      </x:c>
      <x:c r="K861" s="0" t="s">
        <x:v>57</x:v>
      </x:c>
      <x:c r="L861" s="0">
        <x:v>1507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74</x:v>
      </x:c>
      <x:c r="H862" s="0" t="s">
        <x:v>75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55</x:v>
      </x:c>
      <x:c r="J863" s="0" t="s">
        <x:v>56</x:v>
      </x:c>
      <x:c r="K863" s="0" t="s">
        <x:v>57</x:v>
      </x:c>
      <x:c r="L863" s="0">
        <x:v>10094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58</x:v>
      </x:c>
      <x:c r="J864" s="0" t="s">
        <x:v>59</x:v>
      </x:c>
      <x:c r="K864" s="0" t="s">
        <x:v>57</x:v>
      </x:c>
      <x:c r="L864" s="0">
        <x:v>10002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656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124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301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682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322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486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553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165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40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115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120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72</x:v>
      </x:c>
      <x:c r="H884" s="0" t="s">
        <x:v>73</x:v>
      </x:c>
      <x:c r="I884" s="0" t="s">
        <x:v>55</x:v>
      </x:c>
      <x:c r="J884" s="0" t="s">
        <x:v>56</x:v>
      </x:c>
      <x:c r="K884" s="0" t="s">
        <x:v>57</x:v>
      </x:c>
      <x:c r="L884" s="0">
        <x:v>226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872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74</x:v>
      </x:c>
      <x:c r="H887" s="0" t="s">
        <x:v>75</x:v>
      </x:c>
      <x:c r="I887" s="0" t="s">
        <x:v>55</x:v>
      </x:c>
      <x:c r="J887" s="0" t="s">
        <x:v>56</x:v>
      </x:c>
      <x:c r="K887" s="0" t="s">
        <x:v>57</x:v>
      </x:c>
      <x:c r="L887" s="0">
        <x:v>314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74</x:v>
      </x:c>
      <x:c r="H888" s="0" t="s">
        <x:v>75</x:v>
      </x:c>
      <x:c r="I888" s="0" t="s">
        <x:v>58</x:v>
      </x:c>
      <x:c r="J888" s="0" t="s">
        <x:v>59</x:v>
      </x:c>
      <x:c r="K888" s="0" t="s">
        <x:v>57</x:v>
      </x:c>
      <x:c r="L888" s="0">
        <x:v>355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74</x:v>
      </x:c>
      <x:c r="H889" s="0" t="s">
        <x:v>75</x:v>
      </x:c>
      <x:c r="I889" s="0" t="s">
        <x:v>60</x:v>
      </x:c>
      <x:c r="J889" s="0" t="s">
        <x:v>61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55</x:v>
      </x:c>
      <x:c r="J890" s="0" t="s">
        <x:v>56</x:v>
      </x:c>
      <x:c r="K890" s="0" t="s">
        <x:v>57</x:v>
      </x:c>
      <x:c r="L890" s="0">
        <x:v>2945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58</x:v>
      </x:c>
      <x:c r="J891" s="0" t="s">
        <x:v>59</x:v>
      </x:c>
      <x:c r="K891" s="0" t="s">
        <x:v>57</x:v>
      </x:c>
      <x:c r="L891" s="0">
        <x:v>2410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664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72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341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18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443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147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607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650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161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59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155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146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300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1050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296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328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2967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2470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67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144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235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67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382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373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142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105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67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72</x:v>
      </x:c>
      <x:c r="H938" s="0" t="s">
        <x:v>73</x:v>
      </x:c>
      <x:c r="I938" s="0" t="s">
        <x:v>55</x:v>
      </x:c>
      <x:c r="J938" s="0" t="s">
        <x:v>56</x:v>
      </x:c>
      <x:c r="K938" s="0" t="s">
        <x:v>57</x:v>
      </x:c>
      <x:c r="L938" s="0">
        <x:v>197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72</x:v>
      </x:c>
      <x:c r="H939" s="0" t="s">
        <x:v>73</x:v>
      </x:c>
      <x:c r="I939" s="0" t="s">
        <x:v>58</x:v>
      </x:c>
      <x:c r="J939" s="0" t="s">
        <x:v>59</x:v>
      </x:c>
      <x:c r="K939" s="0" t="s">
        <x:v>57</x:v>
      </x:c>
      <x:c r="L939" s="0">
        <x:v>522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72</x:v>
      </x:c>
      <x:c r="H940" s="0" t="s">
        <x:v>73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74</x:v>
      </x:c>
      <x:c r="H941" s="0" t="s">
        <x:v>75</x:v>
      </x:c>
      <x:c r="I941" s="0" t="s">
        <x:v>55</x:v>
      </x:c>
      <x:c r="J941" s="0" t="s">
        <x:v>56</x:v>
      </x:c>
      <x:c r="K941" s="0" t="s">
        <x:v>57</x:v>
      </x:c>
      <x:c r="L941" s="0">
        <x:v>280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74</x:v>
      </x:c>
      <x:c r="H942" s="0" t="s">
        <x:v>75</x:v>
      </x:c>
      <x:c r="I942" s="0" t="s">
        <x:v>58</x:v>
      </x:c>
      <x:c r="J942" s="0" t="s">
        <x:v>59</x:v>
      </x:c>
      <x:c r="K942" s="0" t="s">
        <x:v>57</x:v>
      </x:c>
      <x:c r="L942" s="0">
        <x:v>269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74</x:v>
      </x:c>
      <x:c r="H943" s="0" t="s">
        <x:v>75</x:v>
      </x:c>
      <x:c r="I943" s="0" t="s">
        <x:v>60</x:v>
      </x:c>
      <x:c r="J943" s="0" t="s">
        <x:v>61</x:v>
      </x:c>
      <x:c r="K943" s="0" t="s">
        <x:v>57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55</x:v>
      </x:c>
      <x:c r="J944" s="0" t="s">
        <x:v>56</x:v>
      </x:c>
      <x:c r="K944" s="0" t="s">
        <x:v>57</x:v>
      </x:c>
      <x:c r="L944" s="0">
        <x:v>1552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58</x:v>
      </x:c>
      <x:c r="J945" s="0" t="s">
        <x:v>59</x:v>
      </x:c>
      <x:c r="K945" s="0" t="s">
        <x:v>57</x:v>
      </x:c>
      <x:c r="L945" s="0">
        <x:v>1347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60</x:v>
      </x:c>
      <x:c r="J946" s="0" t="s">
        <x:v>61</x:v>
      </x:c>
      <x:c r="K946" s="0" t="s">
        <x:v>57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49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198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17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456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132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638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709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193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50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136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110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330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816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447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426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2447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2276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161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11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90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437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424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149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31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154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182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72</x:v>
      </x:c>
      <x:c r="H992" s="0" t="s">
        <x:v>73</x:v>
      </x:c>
      <x:c r="I992" s="0" t="s">
        <x:v>55</x:v>
      </x:c>
      <x:c r="J992" s="0" t="s">
        <x:v>56</x:v>
      </x:c>
      <x:c r="K992" s="0" t="s">
        <x:v>57</x:v>
      </x:c>
      <x:c r="L992" s="0">
        <x:v>246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72</x:v>
      </x:c>
      <x:c r="H993" s="0" t="s">
        <x:v>73</x:v>
      </x:c>
      <x:c r="I993" s="0" t="s">
        <x:v>58</x:v>
      </x:c>
      <x:c r="J993" s="0" t="s">
        <x:v>59</x:v>
      </x:c>
      <x:c r="K993" s="0" t="s">
        <x:v>57</x:v>
      </x:c>
      <x:c r="L993" s="0">
        <x:v>760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72</x:v>
      </x:c>
      <x:c r="H994" s="0" t="s">
        <x:v>73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74</x:v>
      </x:c>
      <x:c r="H995" s="0" t="s">
        <x:v>75</x:v>
      </x:c>
      <x:c r="I995" s="0" t="s">
        <x:v>55</x:v>
      </x:c>
      <x:c r="J995" s="0" t="s">
        <x:v>56</x:v>
      </x:c>
      <x:c r="K995" s="0" t="s">
        <x:v>57</x:v>
      </x:c>
      <x:c r="L995" s="0">
        <x:v>360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74</x:v>
      </x:c>
      <x:c r="H996" s="0" t="s">
        <x:v>75</x:v>
      </x:c>
      <x:c r="I996" s="0" t="s">
        <x:v>58</x:v>
      </x:c>
      <x:c r="J996" s="0" t="s">
        <x:v>59</x:v>
      </x:c>
      <x:c r="K996" s="0" t="s">
        <x:v>57</x:v>
      </x:c>
      <x:c r="L996" s="0">
        <x:v>328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55</x:v>
      </x:c>
      <x:c r="J998" s="0" t="s">
        <x:v>56</x:v>
      </x:c>
      <x:c r="K998" s="0" t="s">
        <x:v>57</x:v>
      </x:c>
      <x:c r="L998" s="0">
        <x:v>2027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58</x:v>
      </x:c>
      <x:c r="J999" s="0" t="s">
        <x:v>59</x:v>
      </x:c>
      <x:c r="K999" s="0" t="s">
        <x:v>57</x:v>
      </x:c>
      <x:c r="L999" s="0">
        <x:v>1849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426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58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469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31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764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366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66</x:v>
      </x:c>
      <x:c r="H1010" s="0" t="s">
        <x:v>67</x:v>
      </x:c>
      <x:c r="I1010" s="0" t="s">
        <x:v>55</x:v>
      </x:c>
      <x:c r="J1010" s="0" t="s">
        <x:v>56</x:v>
      </x:c>
      <x:c r="K1010" s="0" t="s">
        <x:v>57</x:v>
      </x:c>
      <x:c r="L1010" s="0">
        <x:v>593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66</x:v>
      </x:c>
      <x:c r="H1011" s="0" t="s">
        <x:v>67</x:v>
      </x:c>
      <x:c r="I1011" s="0" t="s">
        <x:v>58</x:v>
      </x:c>
      <x:c r="J1011" s="0" t="s">
        <x:v>59</x:v>
      </x:c>
      <x:c r="K1011" s="0" t="s">
        <x:v>57</x:v>
      </x:c>
      <x:c r="L1011" s="0">
        <x:v>659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66</x:v>
      </x:c>
      <x:c r="H1012" s="0" t="s">
        <x:v>67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68</x:v>
      </x:c>
      <x:c r="H1013" s="0" t="s">
        <x:v>69</x:v>
      </x:c>
      <x:c r="I1013" s="0" t="s">
        <x:v>55</x:v>
      </x:c>
      <x:c r="J1013" s="0" t="s">
        <x:v>56</x:v>
      </x:c>
      <x:c r="K1013" s="0" t="s">
        <x:v>57</x:v>
      </x:c>
      <x:c r="L1013" s="0">
        <x:v>243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57</x:v>
      </x:c>
      <x:c r="L1014" s="0">
        <x:v>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68</x:v>
      </x:c>
      <x:c r="H1015" s="0" t="s">
        <x:v>69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70</x:v>
      </x:c>
      <x:c r="H1016" s="0" t="s">
        <x:v>71</x:v>
      </x:c>
      <x:c r="I1016" s="0" t="s">
        <x:v>55</x:v>
      </x:c>
      <x:c r="J1016" s="0" t="s">
        <x:v>56</x:v>
      </x:c>
      <x:c r="K1016" s="0" t="s">
        <x:v>57</x:v>
      </x:c>
      <x:c r="L1016" s="0">
        <x:v>106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70</x:v>
      </x:c>
      <x:c r="H1017" s="0" t="s">
        <x:v>71</x:v>
      </x:c>
      <x:c r="I1017" s="0" t="s">
        <x:v>58</x:v>
      </x:c>
      <x:c r="J1017" s="0" t="s">
        <x:v>59</x:v>
      </x:c>
      <x:c r="K1017" s="0" t="s">
        <x:v>57</x:v>
      </x:c>
      <x:c r="L1017" s="0">
        <x:v>151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72</x:v>
      </x:c>
      <x:c r="H1019" s="0" t="s">
        <x:v>73</x:v>
      </x:c>
      <x:c r="I1019" s="0" t="s">
        <x:v>55</x:v>
      </x:c>
      <x:c r="J1019" s="0" t="s">
        <x:v>56</x:v>
      </x:c>
      <x:c r="K1019" s="0" t="s">
        <x:v>57</x:v>
      </x:c>
      <x:c r="L1019" s="0">
        <x:v>280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72</x:v>
      </x:c>
      <x:c r="H1020" s="0" t="s">
        <x:v>73</x:v>
      </x:c>
      <x:c r="I1020" s="0" t="s">
        <x:v>58</x:v>
      </x:c>
      <x:c r="J1020" s="0" t="s">
        <x:v>59</x:v>
      </x:c>
      <x:c r="K1020" s="0" t="s">
        <x:v>57</x:v>
      </x:c>
      <x:c r="L1020" s="0">
        <x:v>916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72</x:v>
      </x:c>
      <x:c r="H1021" s="0" t="s">
        <x:v>73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74</x:v>
      </x:c>
      <x:c r="H1022" s="0" t="s">
        <x:v>75</x:v>
      </x:c>
      <x:c r="I1022" s="0" t="s">
        <x:v>55</x:v>
      </x:c>
      <x:c r="J1022" s="0" t="s">
        <x:v>56</x:v>
      </x:c>
      <x:c r="K1022" s="0" t="s">
        <x:v>57</x:v>
      </x:c>
      <x:c r="L1022" s="0">
        <x:v>317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74</x:v>
      </x:c>
      <x:c r="H1023" s="0" t="s">
        <x:v>75</x:v>
      </x:c>
      <x:c r="I1023" s="0" t="s">
        <x:v>58</x:v>
      </x:c>
      <x:c r="J1023" s="0" t="s">
        <x:v>59</x:v>
      </x:c>
      <x:c r="K1023" s="0" t="s">
        <x:v>57</x:v>
      </x:c>
      <x:c r="L1023" s="0">
        <x:v>402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74</x:v>
      </x:c>
      <x:c r="H1024" s="0" t="s">
        <x:v>75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3198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2654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297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1239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133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3318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1601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4092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3829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1608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649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880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636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2032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5213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1680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1818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15146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13916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713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235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414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190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56</x:v>
      </x:c>
      <x:c r="K1064" s="0" t="s">
        <x:v>57</x:v>
      </x:c>
      <x:c r="L1064" s="0">
        <x:v>524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58</x:v>
      </x:c>
      <x:c r="J1065" s="0" t="s">
        <x:v>59</x:v>
      </x:c>
      <x:c r="K1065" s="0" t="s">
        <x:v>57</x:v>
      </x:c>
      <x:c r="L1065" s="0">
        <x:v>535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66</x:v>
      </x:c>
      <x:c r="H1066" s="0" t="s">
        <x:v>67</x:v>
      </x:c>
      <x:c r="I1066" s="0" t="s">
        <x:v>60</x:v>
      </x:c>
      <x:c r="J1066" s="0" t="s">
        <x:v>61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68</x:v>
      </x:c>
      <x:c r="H1067" s="0" t="s">
        <x:v>69</x:v>
      </x:c>
      <x:c r="I1067" s="0" t="s">
        <x:v>55</x:v>
      </x:c>
      <x:c r="J1067" s="0" t="s">
        <x:v>56</x:v>
      </x:c>
      <x:c r="K1067" s="0" t="s">
        <x:v>57</x:v>
      </x:c>
      <x:c r="L1067" s="0">
        <x:v>153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68</x:v>
      </x:c>
      <x:c r="H1068" s="0" t="s">
        <x:v>69</x:v>
      </x:c>
      <x:c r="I1068" s="0" t="s">
        <x:v>58</x:v>
      </x:c>
      <x:c r="J1068" s="0" t="s">
        <x:v>59</x:v>
      </x:c>
      <x:c r="K1068" s="0" t="s">
        <x:v>57</x:v>
      </x:c>
      <x:c r="L1068" s="0">
        <x:v>42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68</x:v>
      </x:c>
      <x:c r="H1069" s="0" t="s">
        <x:v>69</x:v>
      </x:c>
      <x:c r="I1069" s="0" t="s">
        <x:v>60</x:v>
      </x:c>
      <x:c r="J1069" s="0" t="s">
        <x:v>61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70</x:v>
      </x:c>
      <x:c r="H1070" s="0" t="s">
        <x:v>71</x:v>
      </x:c>
      <x:c r="I1070" s="0" t="s">
        <x:v>55</x:v>
      </x:c>
      <x:c r="J1070" s="0" t="s">
        <x:v>56</x:v>
      </x:c>
      <x:c r="K1070" s="0" t="s">
        <x:v>57</x:v>
      </x:c>
      <x:c r="L1070" s="0">
        <x:v>142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70</x:v>
      </x:c>
      <x:c r="H1071" s="0" t="s">
        <x:v>71</x:v>
      </x:c>
      <x:c r="I1071" s="0" t="s">
        <x:v>58</x:v>
      </x:c>
      <x:c r="J1071" s="0" t="s">
        <x:v>59</x:v>
      </x:c>
      <x:c r="K1071" s="0" t="s">
        <x:v>57</x:v>
      </x:c>
      <x:c r="L1071" s="0">
        <x:v>150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70</x:v>
      </x:c>
      <x:c r="H1072" s="0" t="s">
        <x:v>71</x:v>
      </x:c>
      <x:c r="I1072" s="0" t="s">
        <x:v>60</x:v>
      </x:c>
      <x:c r="J1072" s="0" t="s">
        <x:v>61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72</x:v>
      </x:c>
      <x:c r="H1073" s="0" t="s">
        <x:v>73</x:v>
      </x:c>
      <x:c r="I1073" s="0" t="s">
        <x:v>55</x:v>
      </x:c>
      <x:c r="J1073" s="0" t="s">
        <x:v>56</x:v>
      </x:c>
      <x:c r="K1073" s="0" t="s">
        <x:v>57</x:v>
      </x:c>
      <x:c r="L1073" s="0">
        <x:v>270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72</x:v>
      </x:c>
      <x:c r="H1074" s="0" t="s">
        <x:v>73</x:v>
      </x:c>
      <x:c r="I1074" s="0" t="s">
        <x:v>58</x:v>
      </x:c>
      <x:c r="J1074" s="0" t="s">
        <x:v>59</x:v>
      </x:c>
      <x:c r="K1074" s="0" t="s">
        <x:v>57</x:v>
      </x:c>
      <x:c r="L1074" s="0">
        <x:v>923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72</x:v>
      </x:c>
      <x:c r="H1075" s="0" t="s">
        <x:v>73</x:v>
      </x:c>
      <x:c r="I1075" s="0" t="s">
        <x:v>60</x:v>
      </x:c>
      <x:c r="J1075" s="0" t="s">
        <x:v>61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74</x:v>
      </x:c>
      <x:c r="H1076" s="0" t="s">
        <x:v>75</x:v>
      </x:c>
      <x:c r="I1076" s="0" t="s">
        <x:v>55</x:v>
      </x:c>
      <x:c r="J1076" s="0" t="s">
        <x:v>56</x:v>
      </x:c>
      <x:c r="K1076" s="0" t="s">
        <x:v>57</x:v>
      </x:c>
      <x:c r="L1076" s="0">
        <x:v>354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74</x:v>
      </x:c>
      <x:c r="H1077" s="0" t="s">
        <x:v>75</x:v>
      </x:c>
      <x:c r="I1077" s="0" t="s">
        <x:v>58</x:v>
      </x:c>
      <x:c r="J1077" s="0" t="s">
        <x:v>59</x:v>
      </x:c>
      <x:c r="K1077" s="0" t="s">
        <x:v>57</x:v>
      </x:c>
      <x:c r="L1077" s="0">
        <x:v>413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74</x:v>
      </x:c>
      <x:c r="H1078" s="0" t="s">
        <x:v>75</x:v>
      </x:c>
      <x:c r="I1078" s="0" t="s">
        <x:v>60</x:v>
      </x:c>
      <x:c r="J1078" s="0" t="s">
        <x:v>61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55</x:v>
      </x:c>
      <x:c r="J1079" s="0" t="s">
        <x:v>56</x:v>
      </x:c>
      <x:c r="K1079" s="0" t="s">
        <x:v>57</x:v>
      </x:c>
      <x:c r="L1079" s="0">
        <x:v>2805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58</x:v>
      </x:c>
      <x:c r="J1080" s="0" t="s">
        <x:v>59</x:v>
      </x:c>
      <x:c r="K1080" s="0" t="s">
        <x:v>57</x:v>
      </x:c>
      <x:c r="L1080" s="0">
        <x:v>2442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845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125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646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63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860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573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1425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1310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360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99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492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488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72</x:v>
      </x:c>
      <x:c r="H1100" s="0" t="s">
        <x:v>73</x:v>
      </x:c>
      <x:c r="I1100" s="0" t="s">
        <x:v>55</x:v>
      </x:c>
      <x:c r="J1100" s="0" t="s">
        <x:v>56</x:v>
      </x:c>
      <x:c r="K1100" s="0" t="s">
        <x:v>57</x:v>
      </x:c>
      <x:c r="L1100" s="0">
        <x:v>820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72</x:v>
      </x:c>
      <x:c r="H1101" s="0" t="s">
        <x:v>73</x:v>
      </x:c>
      <x:c r="I1101" s="0" t="s">
        <x:v>58</x:v>
      </x:c>
      <x:c r="J1101" s="0" t="s">
        <x:v>59</x:v>
      </x:c>
      <x:c r="K1101" s="0" t="s">
        <x:v>57</x:v>
      </x:c>
      <x:c r="L1101" s="0">
        <x:v>2241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74</x:v>
      </x:c>
      <x:c r="H1103" s="0" t="s">
        <x:v>75</x:v>
      </x:c>
      <x:c r="I1103" s="0" t="s">
        <x:v>55</x:v>
      </x:c>
      <x:c r="J1103" s="0" t="s">
        <x:v>56</x:v>
      </x:c>
      <x:c r="K1103" s="0" t="s">
        <x:v>57</x:v>
      </x:c>
      <x:c r="L1103" s="0">
        <x:v>708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74</x:v>
      </x:c>
      <x:c r="H1104" s="0" t="s">
        <x:v>75</x:v>
      </x:c>
      <x:c r="I1104" s="0" t="s">
        <x:v>58</x:v>
      </x:c>
      <x:c r="J1104" s="0" t="s">
        <x:v>59</x:v>
      </x:c>
      <x:c r="K1104" s="0" t="s">
        <x:v>57</x:v>
      </x:c>
      <x:c r="L1104" s="0">
        <x:v>842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74</x:v>
      </x:c>
      <x:c r="H1105" s="0" t="s">
        <x:v>75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55</x:v>
      </x:c>
      <x:c r="J1106" s="0" t="s">
        <x:v>56</x:v>
      </x:c>
      <x:c r="K1106" s="0" t="s">
        <x:v>57</x:v>
      </x:c>
      <x:c r="L1106" s="0">
        <x:v>6156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58</x:v>
      </x:c>
      <x:c r="J1107" s="0" t="s">
        <x:v>59</x:v>
      </x:c>
      <x:c r="K1107" s="0" t="s">
        <x:v>57</x:v>
      </x:c>
      <x:c r="L1107" s="0">
        <x:v>5741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501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57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287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30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496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213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66</x:v>
      </x:c>
      <x:c r="H1118" s="0" t="s">
        <x:v>67</x:v>
      </x:c>
      <x:c r="I1118" s="0" t="s">
        <x:v>55</x:v>
      </x:c>
      <x:c r="J1118" s="0" t="s">
        <x:v>56</x:v>
      </x:c>
      <x:c r="K1118" s="0" t="s">
        <x:v>57</x:v>
      </x:c>
      <x:c r="L1118" s="0">
        <x:v>515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66</x:v>
      </x:c>
      <x:c r="H1119" s="0" t="s">
        <x:v>67</x:v>
      </x:c>
      <x:c r="I1119" s="0" t="s">
        <x:v>58</x:v>
      </x:c>
      <x:c r="J1119" s="0" t="s">
        <x:v>59</x:v>
      </x:c>
      <x:c r="K1119" s="0" t="s">
        <x:v>57</x:v>
      </x:c>
      <x:c r="L1119" s="0">
        <x:v>483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66</x:v>
      </x:c>
      <x:c r="H1120" s="0" t="s">
        <x:v>67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68</x:v>
      </x:c>
      <x:c r="H1121" s="0" t="s">
        <x:v>69</x:v>
      </x:c>
      <x:c r="I1121" s="0" t="s">
        <x:v>55</x:v>
      </x:c>
      <x:c r="J1121" s="0" t="s">
        <x:v>56</x:v>
      </x:c>
      <x:c r="K1121" s="0" t="s">
        <x:v>57</x:v>
      </x:c>
      <x:c r="L1121" s="0">
        <x:v>160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68</x:v>
      </x:c>
      <x:c r="H1122" s="0" t="s">
        <x:v>69</x:v>
      </x:c>
      <x:c r="I1122" s="0" t="s">
        <x:v>58</x:v>
      </x:c>
      <x:c r="J1122" s="0" t="s">
        <x:v>59</x:v>
      </x:c>
      <x:c r="K1122" s="0" t="s">
        <x:v>57</x:v>
      </x:c>
      <x:c r="L1122" s="0">
        <x:v>54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68</x:v>
      </x:c>
      <x:c r="H1123" s="0" t="s">
        <x:v>69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70</x:v>
      </x:c>
      <x:c r="H1124" s="0" t="s">
        <x:v>71</x:v>
      </x:c>
      <x:c r="I1124" s="0" t="s">
        <x:v>55</x:v>
      </x:c>
      <x:c r="J1124" s="0" t="s">
        <x:v>56</x:v>
      </x:c>
      <x:c r="K1124" s="0" t="s">
        <x:v>57</x:v>
      </x:c>
      <x:c r="L1124" s="0">
        <x:v>115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70</x:v>
      </x:c>
      <x:c r="H1125" s="0" t="s">
        <x:v>71</x:v>
      </x:c>
      <x:c r="I1125" s="0" t="s">
        <x:v>58</x:v>
      </x:c>
      <x:c r="J1125" s="0" t="s">
        <x:v>59</x:v>
      </x:c>
      <x:c r="K1125" s="0" t="s">
        <x:v>57</x:v>
      </x:c>
      <x:c r="L1125" s="0">
        <x:v>116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70</x:v>
      </x:c>
      <x:c r="H1126" s="0" t="s">
        <x:v>71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72</x:v>
      </x:c>
      <x:c r="H1127" s="0" t="s">
        <x:v>73</x:v>
      </x:c>
      <x:c r="I1127" s="0" t="s">
        <x:v>55</x:v>
      </x:c>
      <x:c r="J1127" s="0" t="s">
        <x:v>56</x:v>
      </x:c>
      <x:c r="K1127" s="0" t="s">
        <x:v>57</x:v>
      </x:c>
      <x:c r="L1127" s="0">
        <x:v>194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72</x:v>
      </x:c>
      <x:c r="H1128" s="0" t="s">
        <x:v>73</x:v>
      </x:c>
      <x:c r="I1128" s="0" t="s">
        <x:v>58</x:v>
      </x:c>
      <x:c r="J1128" s="0" t="s">
        <x:v>59</x:v>
      </x:c>
      <x:c r="K1128" s="0" t="s">
        <x:v>57</x:v>
      </x:c>
      <x:c r="L1128" s="0">
        <x:v>833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72</x:v>
      </x:c>
      <x:c r="H1129" s="0" t="s">
        <x:v>73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74</x:v>
      </x:c>
      <x:c r="H1130" s="0" t="s">
        <x:v>75</x:v>
      </x:c>
      <x:c r="I1130" s="0" t="s">
        <x:v>55</x:v>
      </x:c>
      <x:c r="J1130" s="0" t="s">
        <x:v>56</x:v>
      </x:c>
      <x:c r="K1130" s="0" t="s">
        <x:v>57</x:v>
      </x:c>
      <x:c r="L1130" s="0">
        <x:v>319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74</x:v>
      </x:c>
      <x:c r="H1131" s="0" t="s">
        <x:v>75</x:v>
      </x:c>
      <x:c r="I1131" s="0" t="s">
        <x:v>58</x:v>
      </x:c>
      <x:c r="J1131" s="0" t="s">
        <x:v>59</x:v>
      </x:c>
      <x:c r="K1131" s="0" t="s">
        <x:v>57</x:v>
      </x:c>
      <x:c r="L1131" s="0">
        <x:v>297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74</x:v>
      </x:c>
      <x:c r="H1132" s="0" t="s">
        <x:v>75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55</x:v>
      </x:c>
      <x:c r="J1133" s="0" t="s">
        <x:v>56</x:v>
      </x:c>
      <x:c r="K1133" s="0" t="s">
        <x:v>57</x:v>
      </x:c>
      <x:c r="L1133" s="0">
        <x:v>2587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58</x:v>
      </x:c>
      <x:c r="J1134" s="0" t="s">
        <x:v>59</x:v>
      </x:c>
      <x:c r="K1134" s="0" t="s">
        <x:v>57</x:v>
      </x:c>
      <x:c r="L1134" s="0">
        <x:v>2083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60</x:v>
      </x:c>
      <x:c r="J1135" s="0" t="s">
        <x:v>61</x:v>
      </x:c>
      <x:c r="K1135" s="0" t="s">
        <x:v>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580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73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615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47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1350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498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1663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1435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787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310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359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335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72</x:v>
      </x:c>
      <x:c r="H1154" s="0" t="s">
        <x:v>73</x:v>
      </x:c>
      <x:c r="I1154" s="0" t="s">
        <x:v>55</x:v>
      </x:c>
      <x:c r="J1154" s="0" t="s">
        <x:v>56</x:v>
      </x:c>
      <x:c r="K1154" s="0" t="s">
        <x:v>57</x:v>
      </x:c>
      <x:c r="L1154" s="0">
        <x:v>1066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72</x:v>
      </x:c>
      <x:c r="H1155" s="0" t="s">
        <x:v>73</x:v>
      </x:c>
      <x:c r="I1155" s="0" t="s">
        <x:v>58</x:v>
      </x:c>
      <x:c r="J1155" s="0" t="s">
        <x:v>59</x:v>
      </x:c>
      <x:c r="K1155" s="0" t="s">
        <x:v>57</x:v>
      </x:c>
      <x:c r="L1155" s="0">
        <x:v>2697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72</x:v>
      </x:c>
      <x:c r="H1156" s="0" t="s">
        <x:v>73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74</x:v>
      </x:c>
      <x:c r="H1157" s="0" t="s">
        <x:v>75</x:v>
      </x:c>
      <x:c r="I1157" s="0" t="s">
        <x:v>55</x:v>
      </x:c>
      <x:c r="J1157" s="0" t="s">
        <x:v>56</x:v>
      </x:c>
      <x:c r="K1157" s="0" t="s">
        <x:v>57</x:v>
      </x:c>
      <x:c r="L1157" s="0">
        <x:v>830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74</x:v>
      </x:c>
      <x:c r="H1158" s="0" t="s">
        <x:v>75</x:v>
      </x:c>
      <x:c r="I1158" s="0" t="s">
        <x:v>58</x:v>
      </x:c>
      <x:c r="J1158" s="0" t="s">
        <x:v>59</x:v>
      </x:c>
      <x:c r="K1158" s="0" t="s">
        <x:v>57</x:v>
      </x:c>
      <x:c r="L1158" s="0">
        <x:v>851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74</x:v>
      </x:c>
      <x:c r="H1159" s="0" t="s">
        <x:v>75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55</x:v>
      </x:c>
      <x:c r="J1160" s="0" t="s">
        <x:v>56</x:v>
      </x:c>
      <x:c r="K1160" s="0" t="s">
        <x:v>57</x:v>
      </x:c>
      <x:c r="L1160" s="0">
        <x:v>7250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58</x:v>
      </x:c>
      <x:c r="J1161" s="0" t="s">
        <x:v>59</x:v>
      </x:c>
      <x:c r="K1161" s="0" t="s">
        <x:v>57</x:v>
      </x:c>
      <x:c r="L1161" s="0">
        <x:v>6246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29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668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85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1141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472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66</x:v>
      </x:c>
      <x:c r="H1172" s="0" t="s">
        <x:v>67</x:v>
      </x:c>
      <x:c r="I1172" s="0" t="s">
        <x:v>55</x:v>
      </x:c>
      <x:c r="J1172" s="0" t="s">
        <x:v>56</x:v>
      </x:c>
      <x:c r="K1172" s="0" t="s">
        <x:v>57</x:v>
      </x:c>
      <x:c r="L1172" s="0">
        <x:v>3286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66</x:v>
      </x:c>
      <x:c r="H1173" s="0" t="s">
        <x:v>67</x:v>
      </x:c>
      <x:c r="I1173" s="0" t="s">
        <x:v>58</x:v>
      </x:c>
      <x:c r="J1173" s="0" t="s">
        <x:v>59</x:v>
      </x:c>
      <x:c r="K1173" s="0" t="s">
        <x:v>57</x:v>
      </x:c>
      <x:c r="L1173" s="0">
        <x:v>2957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66</x:v>
      </x:c>
      <x:c r="H1174" s="0" t="s">
        <x:v>67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68</x:v>
      </x:c>
      <x:c r="H1175" s="0" t="s">
        <x:v>69</x:v>
      </x:c>
      <x:c r="I1175" s="0" t="s">
        <x:v>55</x:v>
      </x:c>
      <x:c r="J1175" s="0" t="s">
        <x:v>56</x:v>
      </x:c>
      <x:c r="K1175" s="0" t="s">
        <x:v>57</x:v>
      </x:c>
      <x:c r="L1175" s="0">
        <x:v>1722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68</x:v>
      </x:c>
      <x:c r="H1176" s="0" t="s">
        <x:v>69</x:v>
      </x:c>
      <x:c r="I1176" s="0" t="s">
        <x:v>58</x:v>
      </x:c>
      <x:c r="J1176" s="0" t="s">
        <x:v>59</x:v>
      </x:c>
      <x:c r="K1176" s="0" t="s">
        <x:v>57</x:v>
      </x:c>
      <x:c r="L1176" s="0">
        <x:v>678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68</x:v>
      </x:c>
      <x:c r="H1177" s="0" t="s">
        <x:v>69</x:v>
      </x:c>
      <x:c r="I1177" s="0" t="s">
        <x:v>60</x:v>
      </x:c>
      <x:c r="J1177" s="0" t="s">
        <x:v>61</x:v>
      </x:c>
      <x:c r="K1177" s="0" t="s">
        <x:v>57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70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845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70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733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70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72</x:v>
      </x:c>
      <x:c r="H1181" s="0" t="s">
        <x:v>73</x:v>
      </x:c>
      <x:c r="I1181" s="0" t="s">
        <x:v>55</x:v>
      </x:c>
      <x:c r="J1181" s="0" t="s">
        <x:v>56</x:v>
      </x:c>
      <x:c r="K1181" s="0" t="s">
        <x:v>57</x:v>
      </x:c>
      <x:c r="L1181" s="0">
        <x:v>1583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72</x:v>
      </x:c>
      <x:c r="H1182" s="0" t="s">
        <x:v>73</x:v>
      </x:c>
      <x:c r="I1182" s="0" t="s">
        <x:v>58</x:v>
      </x:c>
      <x:c r="J1182" s="0" t="s">
        <x:v>59</x:v>
      </x:c>
      <x:c r="K1182" s="0" t="s">
        <x:v>57</x:v>
      </x:c>
      <x:c r="L1182" s="0">
        <x:v>3576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72</x:v>
      </x:c>
      <x:c r="H1183" s="0" t="s">
        <x:v>73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74</x:v>
      </x:c>
      <x:c r="H1184" s="0" t="s">
        <x:v>75</x:v>
      </x:c>
      <x:c r="I1184" s="0" t="s">
        <x:v>55</x:v>
      </x:c>
      <x:c r="J1184" s="0" t="s">
        <x:v>56</x:v>
      </x:c>
      <x:c r="K1184" s="0" t="s">
        <x:v>57</x:v>
      </x:c>
      <x:c r="L1184" s="0">
        <x:v>1355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57</x:v>
      </x:c>
      <x:c r="L1185" s="0">
        <x:v>1331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74</x:v>
      </x:c>
      <x:c r="H1186" s="0" t="s">
        <x:v>75</x:v>
      </x:c>
      <x:c r="I1186" s="0" t="s">
        <x:v>60</x:v>
      </x:c>
      <x:c r="J1186" s="0" t="s">
        <x:v>61</x:v>
      </x:c>
      <x:c r="K1186" s="0" t="s">
        <x:v>57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55</x:v>
      </x:c>
      <x:c r="J1187" s="0" t="s">
        <x:v>56</x:v>
      </x:c>
      <x:c r="K1187" s="0" t="s">
        <x:v>57</x:v>
      </x:c>
      <x:c r="L1187" s="0">
        <x:v>10629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58</x:v>
      </x:c>
      <x:c r="J1188" s="0" t="s">
        <x:v>59</x:v>
      </x:c>
      <x:c r="K1188" s="0" t="s">
        <x:v>57</x:v>
      </x:c>
      <x:c r="L1188" s="0">
        <x:v>9841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60</x:v>
      </x:c>
      <x:c r="J1189" s="0" t="s">
        <x:v>61</x:v>
      </x:c>
      <x:c r="K1189" s="0" t="s">
        <x:v>57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563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344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370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223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597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539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169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58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177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215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255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904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429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377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2904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2367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570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78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408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51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751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242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66</x:v>
      </x:c>
      <x:c r="H1226" s="0" t="s">
        <x:v>67</x:v>
      </x:c>
      <x:c r="I1226" s="0" t="s">
        <x:v>55</x:v>
      </x:c>
      <x:c r="J1226" s="0" t="s">
        <x:v>56</x:v>
      </x:c>
      <x:c r="K1226" s="0" t="s">
        <x:v>57</x:v>
      </x:c>
      <x:c r="L1226" s="0">
        <x:v>887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66</x:v>
      </x:c>
      <x:c r="H1227" s="0" t="s">
        <x:v>67</x:v>
      </x:c>
      <x:c r="I1227" s="0" t="s">
        <x:v>58</x:v>
      </x:c>
      <x:c r="J1227" s="0" t="s">
        <x:v>59</x:v>
      </x:c>
      <x:c r="K1227" s="0" t="s">
        <x:v>57</x:v>
      </x:c>
      <x:c r="L1227" s="0">
        <x:v>923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66</x:v>
      </x:c>
      <x:c r="H1228" s="0" t="s">
        <x:v>67</x:v>
      </x:c>
      <x:c r="I1228" s="0" t="s">
        <x:v>60</x:v>
      </x:c>
      <x:c r="J1228" s="0" t="s">
        <x:v>61</x:v>
      </x:c>
      <x:c r="K1228" s="0" t="s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68</x:v>
      </x:c>
      <x:c r="H1229" s="0" t="s">
        <x:v>69</x:v>
      </x:c>
      <x:c r="I1229" s="0" t="s">
        <x:v>55</x:v>
      </x:c>
      <x:c r="J1229" s="0" t="s">
        <x:v>56</x:v>
      </x:c>
      <x:c r="K1229" s="0" t="s">
        <x:v>57</x:v>
      </x:c>
      <x:c r="L1229" s="0">
        <x:v>288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68</x:v>
      </x:c>
      <x:c r="H1230" s="0" t="s">
        <x:v>69</x:v>
      </x:c>
      <x:c r="I1230" s="0" t="s">
        <x:v>58</x:v>
      </x:c>
      <x:c r="J1230" s="0" t="s">
        <x:v>59</x:v>
      </x:c>
      <x:c r="K1230" s="0" t="s">
        <x:v>57</x:v>
      </x:c>
      <x:c r="L1230" s="0">
        <x:v>60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68</x:v>
      </x:c>
      <x:c r="H1231" s="0" t="s">
        <x:v>69</x:v>
      </x:c>
      <x:c r="I1231" s="0" t="s">
        <x:v>60</x:v>
      </x:c>
      <x:c r="J1231" s="0" t="s">
        <x:v>61</x:v>
      </x:c>
      <x:c r="K1231" s="0" t="s">
        <x:v>57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70</x:v>
      </x:c>
      <x:c r="H1232" s="0" t="s">
        <x:v>71</x:v>
      </x:c>
      <x:c r="I1232" s="0" t="s">
        <x:v>55</x:v>
      </x:c>
      <x:c r="J1232" s="0" t="s">
        <x:v>56</x:v>
      </x:c>
      <x:c r="K1232" s="0" t="s">
        <x:v>57</x:v>
      </x:c>
      <x:c r="L1232" s="0">
        <x:v>330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70</x:v>
      </x:c>
      <x:c r="H1233" s="0" t="s">
        <x:v>71</x:v>
      </x:c>
      <x:c r="I1233" s="0" t="s">
        <x:v>58</x:v>
      </x:c>
      <x:c r="J1233" s="0" t="s">
        <x:v>59</x:v>
      </x:c>
      <x:c r="K1233" s="0" t="s">
        <x:v>57</x:v>
      </x:c>
      <x:c r="L1233" s="0">
        <x:v>307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70</x:v>
      </x:c>
      <x:c r="H1234" s="0" t="s">
        <x:v>71</x:v>
      </x:c>
      <x:c r="I1234" s="0" t="s">
        <x:v>60</x:v>
      </x:c>
      <x:c r="J1234" s="0" t="s">
        <x:v>61</x:v>
      </x:c>
      <x:c r="K1234" s="0" t="s">
        <x:v>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72</x:v>
      </x:c>
      <x:c r="H1235" s="0" t="s">
        <x:v>73</x:v>
      </x:c>
      <x:c r="I1235" s="0" t="s">
        <x:v>55</x:v>
      </x:c>
      <x:c r="J1235" s="0" t="s">
        <x:v>56</x:v>
      </x:c>
      <x:c r="K1235" s="0" t="s">
        <x:v>57</x:v>
      </x:c>
      <x:c r="L1235" s="0">
        <x:v>476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72</x:v>
      </x:c>
      <x:c r="H1236" s="0" t="s">
        <x:v>73</x:v>
      </x:c>
      <x:c r="I1236" s="0" t="s">
        <x:v>58</x:v>
      </x:c>
      <x:c r="J1236" s="0" t="s">
        <x:v>59</x:v>
      </x:c>
      <x:c r="K1236" s="0" t="s">
        <x:v>57</x:v>
      </x:c>
      <x:c r="L1236" s="0">
        <x:v>1419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74</x:v>
      </x:c>
      <x:c r="H1238" s="0" t="s">
        <x:v>75</x:v>
      </x:c>
      <x:c r="I1238" s="0" t="s">
        <x:v>55</x:v>
      </x:c>
      <x:c r="J1238" s="0" t="s">
        <x:v>56</x:v>
      </x:c>
      <x:c r="K1238" s="0" t="s">
        <x:v>57</x:v>
      </x:c>
      <x:c r="L1238" s="0">
        <x:v>580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74</x:v>
      </x:c>
      <x:c r="H1239" s="0" t="s">
        <x:v>75</x:v>
      </x:c>
      <x:c r="I1239" s="0" t="s">
        <x:v>58</x:v>
      </x:c>
      <x:c r="J1239" s="0" t="s">
        <x:v>59</x:v>
      </x:c>
      <x:c r="K1239" s="0" t="s">
        <x:v>57</x:v>
      </x:c>
      <x:c r="L1239" s="0">
        <x:v>690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74</x:v>
      </x:c>
      <x:c r="H1240" s="0" t="s">
        <x:v>75</x:v>
      </x:c>
      <x:c r="I1240" s="0" t="s">
        <x:v>60</x:v>
      </x:c>
      <x:c r="J1240" s="0" t="s">
        <x:v>61</x:v>
      </x:c>
      <x:c r="K1240" s="0" t="s">
        <x:v>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55</x:v>
      </x:c>
      <x:c r="J1241" s="0" t="s">
        <x:v>56</x:v>
      </x:c>
      <x:c r="K1241" s="0" t="s">
        <x:v>57</x:v>
      </x:c>
      <x:c r="L1241" s="0">
        <x:v>4290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58</x:v>
      </x:c>
      <x:c r="J1242" s="0" t="s">
        <x:v>59</x:v>
      </x:c>
      <x:c r="K1242" s="0" t="s">
        <x:v>57</x:v>
      </x:c>
      <x:c r="L1242" s="0">
        <x:v>3770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185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51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1028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117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1786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742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3167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2933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1614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495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1021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802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72</x:v>
      </x:c>
      <x:c r="H1262" s="0" t="s">
        <x:v>73</x:v>
      </x:c>
      <x:c r="I1262" s="0" t="s">
        <x:v>55</x:v>
      </x:c>
      <x:c r="J1262" s="0" t="s">
        <x:v>56</x:v>
      </x:c>
      <x:c r="K1262" s="0" t="s">
        <x:v>57</x:v>
      </x:c>
      <x:c r="L1262" s="0">
        <x:v>1723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72</x:v>
      </x:c>
      <x:c r="H1263" s="0" t="s">
        <x:v>73</x:v>
      </x:c>
      <x:c r="I1263" s="0" t="s">
        <x:v>58</x:v>
      </x:c>
      <x:c r="J1263" s="0" t="s">
        <x:v>59</x:v>
      </x:c>
      <x:c r="K1263" s="0" t="s">
        <x:v>57</x:v>
      </x:c>
      <x:c r="L1263" s="0">
        <x:v>3990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72</x:v>
      </x:c>
      <x:c r="H1264" s="0" t="s">
        <x:v>73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74</x:v>
      </x:c>
      <x:c r="H1265" s="0" t="s">
        <x:v>75</x:v>
      </x:c>
      <x:c r="I1265" s="0" t="s">
        <x:v>55</x:v>
      </x:c>
      <x:c r="J1265" s="0" t="s">
        <x:v>56</x:v>
      </x:c>
      <x:c r="K1265" s="0" t="s">
        <x:v>57</x:v>
      </x:c>
      <x:c r="L1265" s="0">
        <x:v>1355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57</x:v>
      </x:c>
      <x:c r="L1266" s="0">
        <x:v>1350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74</x:v>
      </x:c>
      <x:c r="H1267" s="0" t="s">
        <x:v>75</x:v>
      </x:c>
      <x:c r="I1267" s="0" t="s">
        <x:v>60</x:v>
      </x:c>
      <x:c r="J1267" s="0" t="s">
        <x:v>61</x:v>
      </x:c>
      <x:c r="K1267" s="0" t="s">
        <x:v>57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55</x:v>
      </x:c>
      <x:c r="J1268" s="0" t="s">
        <x:v>56</x:v>
      </x:c>
      <x:c r="K1268" s="0" t="s">
        <x:v>57</x:v>
      </x:c>
      <x:c r="L1268" s="0">
        <x:v>11879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58</x:v>
      </x:c>
      <x:c r="J1269" s="0" t="s">
        <x:v>59</x:v>
      </x:c>
      <x:c r="K1269" s="0" t="s">
        <x:v>57</x:v>
      </x:c>
      <x:c r="L1269" s="0">
        <x:v>10480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60</x:v>
      </x:c>
      <x:c r="J1270" s="0" t="s">
        <x:v>61</x:v>
      </x:c>
      <x:c r="K1270" s="0" t="s">
        <x:v>57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497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123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809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99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1192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494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66</x:v>
      </x:c>
      <x:c r="H1280" s="0" t="s">
        <x:v>67</x:v>
      </x:c>
      <x:c r="I1280" s="0" t="s">
        <x:v>55</x:v>
      </x:c>
      <x:c r="J1280" s="0" t="s">
        <x:v>56</x:v>
      </x:c>
      <x:c r="K1280" s="0" t="s">
        <x:v>57</x:v>
      </x:c>
      <x:c r="L1280" s="0">
        <x:v>1829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66</x:v>
      </x:c>
      <x:c r="H1281" s="0" t="s">
        <x:v>67</x:v>
      </x:c>
      <x:c r="I1281" s="0" t="s">
        <x:v>58</x:v>
      </x:c>
      <x:c r="J1281" s="0" t="s">
        <x:v>59</x:v>
      </x:c>
      <x:c r="K1281" s="0" t="s">
        <x:v>57</x:v>
      </x:c>
      <x:c r="L1281" s="0">
        <x:v>1650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66</x:v>
      </x:c>
      <x:c r="H1282" s="0" t="s">
        <x:v>67</x:v>
      </x:c>
      <x:c r="I1282" s="0" t="s">
        <x:v>60</x:v>
      </x:c>
      <x:c r="J1282" s="0" t="s">
        <x:v>61</x:v>
      </x:c>
      <x:c r="K1282" s="0" t="s">
        <x:v>57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68</x:v>
      </x:c>
      <x:c r="H1283" s="0" t="s">
        <x:v>69</x:v>
      </x:c>
      <x:c r="I1283" s="0" t="s">
        <x:v>55</x:v>
      </x:c>
      <x:c r="J1283" s="0" t="s">
        <x:v>56</x:v>
      </x:c>
      <x:c r="K1283" s="0" t="s">
        <x:v>57</x:v>
      </x:c>
      <x:c r="L1283" s="0">
        <x:v>799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68</x:v>
      </x:c>
      <x:c r="H1284" s="0" t="s">
        <x:v>69</x:v>
      </x:c>
      <x:c r="I1284" s="0" t="s">
        <x:v>58</x:v>
      </x:c>
      <x:c r="J1284" s="0" t="s">
        <x:v>59</x:v>
      </x:c>
      <x:c r="K1284" s="0" t="s">
        <x:v>57</x:v>
      </x:c>
      <x:c r="L1284" s="0">
        <x:v>262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68</x:v>
      </x:c>
      <x:c r="H1285" s="0" t="s">
        <x:v>69</x:v>
      </x:c>
      <x:c r="I1285" s="0" t="s">
        <x:v>60</x:v>
      </x:c>
      <x:c r="J1285" s="0" t="s">
        <x:v>61</x:v>
      </x:c>
      <x:c r="K1285" s="0" t="s">
        <x:v>57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70</x:v>
      </x:c>
      <x:c r="H1286" s="0" t="s">
        <x:v>71</x:v>
      </x:c>
      <x:c r="I1286" s="0" t="s">
        <x:v>55</x:v>
      </x:c>
      <x:c r="J1286" s="0" t="s">
        <x:v>56</x:v>
      </x:c>
      <x:c r="K1286" s="0" t="s">
        <x:v>57</x:v>
      </x:c>
      <x:c r="L1286" s="0">
        <x:v>442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70</x:v>
      </x:c>
      <x:c r="H1287" s="0" t="s">
        <x:v>71</x:v>
      </x:c>
      <x:c r="I1287" s="0" t="s">
        <x:v>58</x:v>
      </x:c>
      <x:c r="J1287" s="0" t="s">
        <x:v>59</x:v>
      </x:c>
      <x:c r="K1287" s="0" t="s">
        <x:v>57</x:v>
      </x:c>
      <x:c r="L1287" s="0">
        <x:v>430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72</x:v>
      </x:c>
      <x:c r="H1289" s="0" t="s">
        <x:v>73</x:v>
      </x:c>
      <x:c r="I1289" s="0" t="s">
        <x:v>55</x:v>
      </x:c>
      <x:c r="J1289" s="0" t="s">
        <x:v>56</x:v>
      </x:c>
      <x:c r="K1289" s="0" t="s">
        <x:v>57</x:v>
      </x:c>
      <x:c r="L1289" s="0">
        <x:v>846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72</x:v>
      </x:c>
      <x:c r="H1290" s="0" t="s">
        <x:v>73</x:v>
      </x:c>
      <x:c r="I1290" s="0" t="s">
        <x:v>58</x:v>
      </x:c>
      <x:c r="J1290" s="0" t="s">
        <x:v>59</x:v>
      </x:c>
      <x:c r="K1290" s="0" t="s">
        <x:v>57</x:v>
      </x:c>
      <x:c r="L1290" s="0">
        <x:v>2328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74</x:v>
      </x:c>
      <x:c r="H1292" s="0" t="s">
        <x:v>75</x:v>
      </x:c>
      <x:c r="I1292" s="0" t="s">
        <x:v>55</x:v>
      </x:c>
      <x:c r="J1292" s="0" t="s">
        <x:v>56</x:v>
      </x:c>
      <x:c r="K1292" s="0" t="s">
        <x:v>57</x:v>
      </x:c>
      <x:c r="L1292" s="0">
        <x:v>811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74</x:v>
      </x:c>
      <x:c r="H1293" s="0" t="s">
        <x:v>75</x:v>
      </x:c>
      <x:c r="I1293" s="0" t="s">
        <x:v>58</x:v>
      </x:c>
      <x:c r="J1293" s="0" t="s">
        <x:v>59</x:v>
      </x:c>
      <x:c r="K1293" s="0" t="s">
        <x:v>57</x:v>
      </x:c>
      <x:c r="L1293" s="0">
        <x:v>893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74</x:v>
      </x:c>
      <x:c r="H1294" s="0" t="s">
        <x:v>75</x:v>
      </x:c>
      <x:c r="I1294" s="0" t="s">
        <x:v>60</x:v>
      </x:c>
      <x:c r="J1294" s="0" t="s">
        <x:v>61</x:v>
      </x:c>
      <x:c r="K1294" s="0" t="s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55</x:v>
      </x:c>
      <x:c r="J1295" s="0" t="s">
        <x:v>56</x:v>
      </x:c>
      <x:c r="K1295" s="0" t="s">
        <x:v>57</x:v>
      </x:c>
      <x:c r="L1295" s="0">
        <x:v>7225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58</x:v>
      </x:c>
      <x:c r="J1296" s="0" t="s">
        <x:v>59</x:v>
      </x:c>
      <x:c r="K1296" s="0" t="s">
        <x:v>57</x:v>
      </x:c>
      <x:c r="L1296" s="0">
        <x:v>6279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60</x:v>
      </x:c>
      <x:c r="J1297" s="0" t="s">
        <x:v>61</x:v>
      </x:c>
      <x:c r="K1297" s="0" t="s">
        <x:v>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1392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677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1055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472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1197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1144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391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138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250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291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72</x:v>
      </x:c>
      <x:c r="H1316" s="0" t="s">
        <x:v>73</x:v>
      </x:c>
      <x:c r="I1316" s="0" t="s">
        <x:v>55</x:v>
      </x:c>
      <x:c r="J1316" s="0" t="s">
        <x:v>56</x:v>
      </x:c>
      <x:c r="K1316" s="0" t="s">
        <x:v>57</x:v>
      </x:c>
      <x:c r="L1316" s="0">
        <x:v>453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72</x:v>
      </x:c>
      <x:c r="H1317" s="0" t="s">
        <x:v>73</x:v>
      </x:c>
      <x:c r="I1317" s="0" t="s">
        <x:v>58</x:v>
      </x:c>
      <x:c r="J1317" s="0" t="s">
        <x:v>59</x:v>
      </x:c>
      <x:c r="K1317" s="0" t="s">
        <x:v>57</x:v>
      </x:c>
      <x:c r="L1317" s="0">
        <x:v>1662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72</x:v>
      </x:c>
      <x:c r="H1318" s="0" t="s">
        <x:v>73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74</x:v>
      </x:c>
      <x:c r="H1319" s="0" t="s">
        <x:v>75</x:v>
      </x:c>
      <x:c r="I1319" s="0" t="s">
        <x:v>55</x:v>
      </x:c>
      <x:c r="J1319" s="0" t="s">
        <x:v>56</x:v>
      </x:c>
      <x:c r="K1319" s="0" t="s">
        <x:v>57</x:v>
      </x:c>
      <x:c r="L1319" s="0">
        <x:v>754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74</x:v>
      </x:c>
      <x:c r="H1320" s="0" t="s">
        <x:v>75</x:v>
      </x:c>
      <x:c r="I1320" s="0" t="s">
        <x:v>58</x:v>
      </x:c>
      <x:c r="J1320" s="0" t="s">
        <x:v>59</x:v>
      </x:c>
      <x:c r="K1320" s="0" t="s">
        <x:v>57</x:v>
      </x:c>
      <x:c r="L1320" s="0">
        <x:v>810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74</x:v>
      </x:c>
      <x:c r="H1321" s="0" t="s">
        <x:v>75</x:v>
      </x:c>
      <x:c r="I1321" s="0" t="s">
        <x:v>60</x:v>
      </x:c>
      <x:c r="J1321" s="0" t="s">
        <x:v>61</x:v>
      </x:c>
      <x:c r="K1321" s="0" t="s">
        <x:v>57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55</x:v>
      </x:c>
      <x:c r="J1322" s="0" t="s">
        <x:v>56</x:v>
      </x:c>
      <x:c r="K1322" s="0" t="s">
        <x:v>57</x:v>
      </x:c>
      <x:c r="L1322" s="0">
        <x:v>6169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58</x:v>
      </x:c>
      <x:c r="J1323" s="0" t="s">
        <x:v>59</x:v>
      </x:c>
      <x:c r="K1323" s="0" t="s">
        <x:v>57</x:v>
      </x:c>
      <x:c r="L1323" s="0">
        <x:v>4812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60</x:v>
      </x:c>
      <x:c r="J1324" s="0" t="s">
        <x:v>61</x:v>
      </x:c>
      <x:c r="K1324" s="0" t="s">
        <x:v>57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60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18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907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127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1602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741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66</x:v>
      </x:c>
      <x:c r="H1334" s="0" t="s">
        <x:v>67</x:v>
      </x:c>
      <x:c r="I1334" s="0" t="s">
        <x:v>55</x:v>
      </x:c>
      <x:c r="J1334" s="0" t="s">
        <x:v>56</x:v>
      </x:c>
      <x:c r="K1334" s="0" t="s">
        <x:v>57</x:v>
      </x:c>
      <x:c r="L1334" s="0">
        <x:v>2979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66</x:v>
      </x:c>
      <x:c r="H1335" s="0" t="s">
        <x:v>67</x:v>
      </x:c>
      <x:c r="I1335" s="0" t="s">
        <x:v>58</x:v>
      </x:c>
      <x:c r="J1335" s="0" t="s">
        <x:v>59</x:v>
      </x:c>
      <x:c r="K1335" s="0" t="s">
        <x:v>57</x:v>
      </x:c>
      <x:c r="L1335" s="0">
        <x:v>3165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66</x:v>
      </x:c>
      <x:c r="H1336" s="0" t="s">
        <x:v>67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68</x:v>
      </x:c>
      <x:c r="H1337" s="0" t="s">
        <x:v>69</x:v>
      </x:c>
      <x:c r="I1337" s="0" t="s">
        <x:v>55</x:v>
      </x:c>
      <x:c r="J1337" s="0" t="s">
        <x:v>56</x:v>
      </x:c>
      <x:c r="K1337" s="0" t="s">
        <x:v>57</x:v>
      </x:c>
      <x:c r="L1337" s="0">
        <x:v>1807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68</x:v>
      </x:c>
      <x:c r="H1338" s="0" t="s">
        <x:v>69</x:v>
      </x:c>
      <x:c r="I1338" s="0" t="s">
        <x:v>58</x:v>
      </x:c>
      <x:c r="J1338" s="0" t="s">
        <x:v>59</x:v>
      </x:c>
      <x:c r="K1338" s="0" t="s">
        <x:v>57</x:v>
      </x:c>
      <x:c r="L1338" s="0">
        <x:v>576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68</x:v>
      </x:c>
      <x:c r="H1339" s="0" t="s">
        <x:v>69</x:v>
      </x:c>
      <x:c r="I1339" s="0" t="s">
        <x:v>60</x:v>
      </x:c>
      <x:c r="J1339" s="0" t="s">
        <x:v>61</x:v>
      </x:c>
      <x:c r="K1339" s="0" t="s">
        <x:v>57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70</x:v>
      </x:c>
      <x:c r="H1340" s="0" t="s">
        <x:v>71</x:v>
      </x:c>
      <x:c r="I1340" s="0" t="s">
        <x:v>55</x:v>
      </x:c>
      <x:c r="J1340" s="0" t="s">
        <x:v>56</x:v>
      </x:c>
      <x:c r="K1340" s="0" t="s">
        <x:v>57</x:v>
      </x:c>
      <x:c r="L1340" s="0">
        <x:v>754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70</x:v>
      </x:c>
      <x:c r="H1341" s="0" t="s">
        <x:v>71</x:v>
      </x:c>
      <x:c r="I1341" s="0" t="s">
        <x:v>58</x:v>
      </x:c>
      <x:c r="J1341" s="0" t="s">
        <x:v>59</x:v>
      </x:c>
      <x:c r="K1341" s="0" t="s">
        <x:v>57</x:v>
      </x:c>
      <x:c r="L1341" s="0">
        <x:v>562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70</x:v>
      </x:c>
      <x:c r="H1342" s="0" t="s">
        <x:v>71</x:v>
      </x:c>
      <x:c r="I1342" s="0" t="s">
        <x:v>60</x:v>
      </x:c>
      <x:c r="J1342" s="0" t="s">
        <x:v>61</x:v>
      </x:c>
      <x:c r="K1342" s="0" t="s">
        <x:v>57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72</x:v>
      </x:c>
      <x:c r="H1343" s="0" t="s">
        <x:v>73</x:v>
      </x:c>
      <x:c r="I1343" s="0" t="s">
        <x:v>55</x:v>
      </x:c>
      <x:c r="J1343" s="0" t="s">
        <x:v>56</x:v>
      </x:c>
      <x:c r="K1343" s="0" t="s">
        <x:v>57</x:v>
      </x:c>
      <x:c r="L1343" s="0">
        <x:v>1315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72</x:v>
      </x:c>
      <x:c r="H1344" s="0" t="s">
        <x:v>73</x:v>
      </x:c>
      <x:c r="I1344" s="0" t="s">
        <x:v>58</x:v>
      </x:c>
      <x:c r="J1344" s="0" t="s">
        <x:v>59</x:v>
      </x:c>
      <x:c r="K1344" s="0" t="s">
        <x:v>57</x:v>
      </x:c>
      <x:c r="L1344" s="0">
        <x:v>3237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72</x:v>
      </x:c>
      <x:c r="H1345" s="0" t="s">
        <x:v>73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74</x:v>
      </x:c>
      <x:c r="H1346" s="0" t="s">
        <x:v>75</x:v>
      </x:c>
      <x:c r="I1346" s="0" t="s">
        <x:v>55</x:v>
      </x:c>
      <x:c r="J1346" s="0" t="s">
        <x:v>56</x:v>
      </x:c>
      <x:c r="K1346" s="0" t="s">
        <x:v>57</x:v>
      </x:c>
      <x:c r="L1346" s="0">
        <x:v>1908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74</x:v>
      </x:c>
      <x:c r="H1347" s="0" t="s">
        <x:v>75</x:v>
      </x:c>
      <x:c r="I1347" s="0" t="s">
        <x:v>58</x:v>
      </x:c>
      <x:c r="J1347" s="0" t="s">
        <x:v>59</x:v>
      </x:c>
      <x:c r="K1347" s="0" t="s">
        <x:v>57</x:v>
      </x:c>
      <x:c r="L1347" s="0">
        <x:v>2041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55</x:v>
      </x:c>
      <x:c r="J1349" s="0" t="s">
        <x:v>56</x:v>
      </x:c>
      <x:c r="K1349" s="0" t="s">
        <x:v>57</x:v>
      </x:c>
      <x:c r="L1349" s="0">
        <x:v>11332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58</x:v>
      </x:c>
      <x:c r="J1350" s="0" t="s">
        <x:v>59</x:v>
      </x:c>
      <x:c r="K1350" s="0" t="s">
        <x:v>57</x:v>
      </x:c>
      <x:c r="L1350" s="0">
        <x:v>10467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60</x:v>
      </x:c>
      <x:c r="J1351" s="0" t="s">
        <x:v>61</x:v>
      </x:c>
      <x:c r="K1351" s="0" t="s">
        <x:v>57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603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224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13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504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156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365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425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175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38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110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143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72</x:v>
      </x:c>
      <x:c r="H1370" s="0" t="s">
        <x:v>73</x:v>
      </x:c>
      <x:c r="I1370" s="0" t="s">
        <x:v>55</x:v>
      </x:c>
      <x:c r="J1370" s="0" t="s">
        <x:v>56</x:v>
      </x:c>
      <x:c r="K1370" s="0" t="s">
        <x:v>57</x:v>
      </x:c>
      <x:c r="L1370" s="0">
        <x:v>175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764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74</x:v>
      </x:c>
      <x:c r="H1373" s="0" t="s">
        <x:v>75</x:v>
      </x:c>
      <x:c r="I1373" s="0" t="s">
        <x:v>55</x:v>
      </x:c>
      <x:c r="J1373" s="0" t="s">
        <x:v>56</x:v>
      </x:c>
      <x:c r="K1373" s="0" t="s">
        <x:v>57</x:v>
      </x:c>
      <x:c r="L1373" s="0">
        <x:v>199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230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55</x:v>
      </x:c>
      <x:c r="J1376" s="0" t="s">
        <x:v>56</x:v>
      </x:c>
      <x:c r="K1376" s="0" t="s">
        <x:v>57</x:v>
      </x:c>
      <x:c r="L1376" s="0">
        <x:v>2355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1849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322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91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443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35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1395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694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66</x:v>
      </x:c>
      <x:c r="H1388" s="0" t="s">
        <x:v>67</x:v>
      </x:c>
      <x:c r="I1388" s="0" t="s">
        <x:v>55</x:v>
      </x:c>
      <x:c r="J1388" s="0" t="s">
        <x:v>56</x:v>
      </x:c>
      <x:c r="K1388" s="0" t="s">
        <x:v>57</x:v>
      </x:c>
      <x:c r="L1388" s="0">
        <x:v>1060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66</x:v>
      </x:c>
      <x:c r="H1389" s="0" t="s">
        <x:v>67</x:v>
      </x:c>
      <x:c r="I1389" s="0" t="s">
        <x:v>58</x:v>
      </x:c>
      <x:c r="J1389" s="0" t="s">
        <x:v>59</x:v>
      </x:c>
      <x:c r="K1389" s="0" t="s">
        <x:v>57</x:v>
      </x:c>
      <x:c r="L1389" s="0">
        <x:v>1166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68</x:v>
      </x:c>
      <x:c r="H1391" s="0" t="s">
        <x:v>69</x:v>
      </x:c>
      <x:c r="I1391" s="0" t="s">
        <x:v>55</x:v>
      </x:c>
      <x:c r="J1391" s="0" t="s">
        <x:v>56</x:v>
      </x:c>
      <x:c r="K1391" s="0" t="s">
        <x:v>57</x:v>
      </x:c>
      <x:c r="L1391" s="0">
        <x:v>316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58</x:v>
      </x:c>
      <x:c r="J1392" s="0" t="s">
        <x:v>59</x:v>
      </x:c>
      <x:c r="K1392" s="0" t="s">
        <x:v>57</x:v>
      </x:c>
      <x:c r="L1392" s="0">
        <x:v>87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60</x:v>
      </x:c>
      <x:c r="J1393" s="0" t="s">
        <x:v>61</x:v>
      </x:c>
      <x:c r="K1393" s="0" t="s">
        <x:v>57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55</x:v>
      </x:c>
      <x:c r="J1394" s="0" t="s">
        <x:v>56</x:v>
      </x:c>
      <x:c r="K1394" s="0" t="s">
        <x:v>57</x:v>
      </x:c>
      <x:c r="L1394" s="0">
        <x:v>324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58</x:v>
      </x:c>
      <x:c r="J1395" s="0" t="s">
        <x:v>59</x:v>
      </x:c>
      <x:c r="K1395" s="0" t="s">
        <x:v>57</x:v>
      </x:c>
      <x:c r="L1395" s="0">
        <x:v>258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70</x:v>
      </x:c>
      <x:c r="H1396" s="0" t="s">
        <x:v>71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55</x:v>
      </x:c>
      <x:c r="J1397" s="0" t="s">
        <x:v>56</x:v>
      </x:c>
      <x:c r="K1397" s="0" t="s">
        <x:v>57</x:v>
      </x:c>
      <x:c r="L1397" s="0">
        <x:v>556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72</x:v>
      </x:c>
      <x:c r="H1398" s="0" t="s">
        <x:v>73</x:v>
      </x:c>
      <x:c r="I1398" s="0" t="s">
        <x:v>58</x:v>
      </x:c>
      <x:c r="J1398" s="0" t="s">
        <x:v>59</x:v>
      </x:c>
      <x:c r="K1398" s="0" t="s">
        <x:v>57</x:v>
      </x:c>
      <x:c r="L1398" s="0">
        <x:v>1593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72</x:v>
      </x:c>
      <x:c r="H1399" s="0" t="s">
        <x:v>73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74</x:v>
      </x:c>
      <x:c r="H1400" s="0" t="s">
        <x:v>75</x:v>
      </x:c>
      <x:c r="I1400" s="0" t="s">
        <x:v>55</x:v>
      </x:c>
      <x:c r="J1400" s="0" t="s">
        <x:v>56</x:v>
      </x:c>
      <x:c r="K1400" s="0" t="s">
        <x:v>57</x:v>
      </x:c>
      <x:c r="L1400" s="0">
        <x:v>631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74</x:v>
      </x:c>
      <x:c r="H1401" s="0" t="s">
        <x:v>75</x:v>
      </x:c>
      <x:c r="I1401" s="0" t="s">
        <x:v>58</x:v>
      </x:c>
      <x:c r="J1401" s="0" t="s">
        <x:v>59</x:v>
      </x:c>
      <x:c r="K1401" s="0" t="s">
        <x:v>57</x:v>
      </x:c>
      <x:c r="L1401" s="0">
        <x:v>701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74</x:v>
      </x:c>
      <x:c r="H1402" s="0" t="s">
        <x:v>75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55</x:v>
      </x:c>
      <x:c r="J1403" s="0" t="s">
        <x:v>56</x:v>
      </x:c>
      <x:c r="K1403" s="0" t="s">
        <x:v>57</x:v>
      </x:c>
      <x:c r="L1403" s="0">
        <x:v>5047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58</x:v>
      </x:c>
      <x:c r="J1404" s="0" t="s">
        <x:v>59</x:v>
      </x:c>
      <x:c r="K1404" s="0" t="s">
        <x:v>57</x:v>
      </x:c>
      <x:c r="L1404" s="0">
        <x:v>4625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9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645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62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904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384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3309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3156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1906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742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960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932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72</x:v>
      </x:c>
      <x:c r="H1424" s="0" t="s">
        <x:v>73</x:v>
      </x:c>
      <x:c r="I1424" s="0" t="s">
        <x:v>55</x:v>
      </x:c>
      <x:c r="J1424" s="0" t="s">
        <x:v>56</x:v>
      </x:c>
      <x:c r="K1424" s="0" t="s">
        <x:v>57</x:v>
      </x:c>
      <x:c r="L1424" s="0">
        <x:v>1696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72</x:v>
      </x:c>
      <x:c r="H1425" s="0" t="s">
        <x:v>73</x:v>
      </x:c>
      <x:c r="I1425" s="0" t="s">
        <x:v>58</x:v>
      </x:c>
      <x:c r="J1425" s="0" t="s">
        <x:v>59</x:v>
      </x:c>
      <x:c r="K1425" s="0" t="s">
        <x:v>57</x:v>
      </x:c>
      <x:c r="L1425" s="0">
        <x:v>4042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74</x:v>
      </x:c>
      <x:c r="H1427" s="0" t="s">
        <x:v>75</x:v>
      </x:c>
      <x:c r="I1427" s="0" t="s">
        <x:v>55</x:v>
      </x:c>
      <x:c r="J1427" s="0" t="s">
        <x:v>56</x:v>
      </x:c>
      <x:c r="K1427" s="0" t="s">
        <x:v>57</x:v>
      </x:c>
      <x:c r="L1427" s="0">
        <x:v>1427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58</x:v>
      </x:c>
      <x:c r="J1428" s="0" t="s">
        <x:v>59</x:v>
      </x:c>
      <x:c r="K1428" s="0" t="s">
        <x:v>57</x:v>
      </x:c>
      <x:c r="L1428" s="0">
        <x:v>1335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55</x:v>
      </x:c>
      <x:c r="J1430" s="0" t="s">
        <x:v>56</x:v>
      </x:c>
      <x:c r="K1430" s="0" t="s">
        <x:v>57</x:v>
      </x:c>
      <x:c r="L1430" s="0">
        <x:v>10868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58</x:v>
      </x:c>
      <x:c r="J1431" s="0" t="s">
        <x:v>59</x:v>
      </x:c>
      <x:c r="K1431" s="0" t="s">
        <x:v>57</x:v>
      </x:c>
      <x:c r="L1431" s="0">
        <x:v>10662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757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97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347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33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822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438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66</x:v>
      </x:c>
      <x:c r="H1442" s="0" t="s">
        <x:v>67</x:v>
      </x:c>
      <x:c r="I1442" s="0" t="s">
        <x:v>55</x:v>
      </x:c>
      <x:c r="J1442" s="0" t="s">
        <x:v>56</x:v>
      </x:c>
      <x:c r="K1442" s="0" t="s">
        <x:v>57</x:v>
      </x:c>
      <x:c r="L1442" s="0">
        <x:v>519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66</x:v>
      </x:c>
      <x:c r="H1443" s="0" t="s">
        <x:v>67</x:v>
      </x:c>
      <x:c r="I1443" s="0" t="s">
        <x:v>58</x:v>
      </x:c>
      <x:c r="J1443" s="0" t="s">
        <x:v>59</x:v>
      </x:c>
      <x:c r="K1443" s="0" t="s">
        <x:v>57</x:v>
      </x:c>
      <x:c r="L1443" s="0">
        <x:v>621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66</x:v>
      </x:c>
      <x:c r="H1444" s="0" t="s">
        <x:v>67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68</x:v>
      </x:c>
      <x:c r="H1445" s="0" t="s">
        <x:v>69</x:v>
      </x:c>
      <x:c r="I1445" s="0" t="s">
        <x:v>55</x:v>
      </x:c>
      <x:c r="J1445" s="0" t="s">
        <x:v>56</x:v>
      </x:c>
      <x:c r="K1445" s="0" t="s">
        <x:v>57</x:v>
      </x:c>
      <x:c r="L1445" s="0">
        <x:v>204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57</x:v>
      </x:c>
      <x:c r="L1446" s="0">
        <x:v>90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68</x:v>
      </x:c>
      <x:c r="H1447" s="0" t="s">
        <x:v>69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70</x:v>
      </x:c>
      <x:c r="H1448" s="0" t="s">
        <x:v>71</x:v>
      </x:c>
      <x:c r="I1448" s="0" t="s">
        <x:v>55</x:v>
      </x:c>
      <x:c r="J1448" s="0" t="s">
        <x:v>56</x:v>
      </x:c>
      <x:c r="K1448" s="0" t="s">
        <x:v>57</x:v>
      </x:c>
      <x:c r="L1448" s="0">
        <x:v>146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70</x:v>
      </x:c>
      <x:c r="H1449" s="0" t="s">
        <x:v>71</x:v>
      </x:c>
      <x:c r="I1449" s="0" t="s">
        <x:v>58</x:v>
      </x:c>
      <x:c r="J1449" s="0" t="s">
        <x:v>59</x:v>
      </x:c>
      <x:c r="K1449" s="0" t="s">
        <x:v>57</x:v>
      </x:c>
      <x:c r="L1449" s="0">
        <x:v>143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70</x:v>
      </x:c>
      <x:c r="H1450" s="0" t="s">
        <x:v>71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72</x:v>
      </x:c>
      <x:c r="H1451" s="0" t="s">
        <x:v>73</x:v>
      </x:c>
      <x:c r="I1451" s="0" t="s">
        <x:v>55</x:v>
      </x:c>
      <x:c r="J1451" s="0" t="s">
        <x:v>56</x:v>
      </x:c>
      <x:c r="K1451" s="0" t="s">
        <x:v>57</x:v>
      </x:c>
      <x:c r="L1451" s="0">
        <x:v>373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72</x:v>
      </x:c>
      <x:c r="H1452" s="0" t="s">
        <x:v>73</x:v>
      </x:c>
      <x:c r="I1452" s="0" t="s">
        <x:v>58</x:v>
      </x:c>
      <x:c r="J1452" s="0" t="s">
        <x:v>59</x:v>
      </x:c>
      <x:c r="K1452" s="0" t="s">
        <x:v>57</x:v>
      </x:c>
      <x:c r="L1452" s="0">
        <x:v>1038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72</x:v>
      </x:c>
      <x:c r="H1453" s="0" t="s">
        <x:v>73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74</x:v>
      </x:c>
      <x:c r="H1454" s="0" t="s">
        <x:v>75</x:v>
      </x:c>
      <x:c r="I1454" s="0" t="s">
        <x:v>55</x:v>
      </x:c>
      <x:c r="J1454" s="0" t="s">
        <x:v>56</x:v>
      </x:c>
      <x:c r="K1454" s="0" t="s">
        <x:v>57</x:v>
      </x:c>
      <x:c r="L1454" s="0">
        <x:v>322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74</x:v>
      </x:c>
      <x:c r="H1455" s="0" t="s">
        <x:v>75</x:v>
      </x:c>
      <x:c r="I1455" s="0" t="s">
        <x:v>58</x:v>
      </x:c>
      <x:c r="J1455" s="0" t="s">
        <x:v>59</x:v>
      </x:c>
      <x:c r="K1455" s="0" t="s">
        <x:v>57</x:v>
      </x:c>
      <x:c r="L1455" s="0">
        <x:v>380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74</x:v>
      </x:c>
      <x:c r="H1456" s="0" t="s">
        <x:v>75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55</x:v>
      </x:c>
      <x:c r="J1457" s="0" t="s">
        <x:v>56</x:v>
      </x:c>
      <x:c r="K1457" s="0" t="s">
        <x:v>57</x:v>
      </x:c>
      <x:c r="L1457" s="0">
        <x:v>3490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58</x:v>
      </x:c>
      <x:c r="J1458" s="0" t="s">
        <x:v>59</x:v>
      </x:c>
      <x:c r="K1458" s="0" t="s">
        <x:v>57</x:v>
      </x:c>
      <x:c r="L1458" s="0">
        <x:v>2840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656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765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40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974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466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1289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1366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744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330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444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396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72</x:v>
      </x:c>
      <x:c r="H1478" s="0" t="s">
        <x:v>73</x:v>
      </x:c>
      <x:c r="I1478" s="0" t="s">
        <x:v>55</x:v>
      </x:c>
      <x:c r="J1478" s="0" t="s">
        <x:v>56</x:v>
      </x:c>
      <x:c r="K1478" s="0" t="s">
        <x:v>57</x:v>
      </x:c>
      <x:c r="L1478" s="0">
        <x:v>1129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58</x:v>
      </x:c>
      <x:c r="J1479" s="0" t="s">
        <x:v>59</x:v>
      </x:c>
      <x:c r="K1479" s="0" t="s">
        <x:v>57</x:v>
      </x:c>
      <x:c r="L1479" s="0">
        <x:v>2971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74</x:v>
      </x:c>
      <x:c r="H1481" s="0" t="s">
        <x:v>75</x:v>
      </x:c>
      <x:c r="I1481" s="0" t="s">
        <x:v>55</x:v>
      </x:c>
      <x:c r="J1481" s="0" t="s">
        <x:v>56</x:v>
      </x:c>
      <x:c r="K1481" s="0" t="s">
        <x:v>57</x:v>
      </x:c>
      <x:c r="L1481" s="0">
        <x:v>1429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74</x:v>
      </x:c>
      <x:c r="H1482" s="0" t="s">
        <x:v>75</x:v>
      </x:c>
      <x:c r="I1482" s="0" t="s">
        <x:v>58</x:v>
      </x:c>
      <x:c r="J1482" s="0" t="s">
        <x:v>59</x:v>
      </x:c>
      <x:c r="K1482" s="0" t="s">
        <x:v>57</x:v>
      </x:c>
      <x:c r="L1482" s="0">
        <x:v>1284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55</x:v>
      </x:c>
      <x:c r="J1484" s="0" t="s">
        <x:v>56</x:v>
      </x:c>
      <x:c r="K1484" s="0" t="s">
        <x:v>57</x:v>
      </x:c>
      <x:c r="L1484" s="0">
        <x:v>7430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58</x:v>
      </x:c>
      <x:c r="J1485" s="0" t="s">
        <x:v>59</x:v>
      </x:c>
      <x:c r="K1485" s="0" t="s">
        <x:v>57</x:v>
      </x:c>
      <x:c r="L1485" s="0">
        <x:v>6924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459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48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345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552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167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537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607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209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59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144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153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291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996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338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333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2875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2396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9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252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836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359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658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792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620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201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247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97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72</x:v>
      </x:c>
      <x:c r="H1532" s="0" t="s">
        <x:v>73</x:v>
      </x:c>
      <x:c r="I1532" s="0" t="s">
        <x:v>55</x:v>
      </x:c>
      <x:c r="J1532" s="0" t="s">
        <x:v>56</x:v>
      </x:c>
      <x:c r="K1532" s="0" t="s">
        <x:v>57</x:v>
      </x:c>
      <x:c r="L1532" s="0">
        <x:v>492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72</x:v>
      </x:c>
      <x:c r="H1533" s="0" t="s">
        <x:v>73</x:v>
      </x:c>
      <x:c r="I1533" s="0" t="s">
        <x:v>58</x:v>
      </x:c>
      <x:c r="J1533" s="0" t="s">
        <x:v>59</x:v>
      </x:c>
      <x:c r="K1533" s="0" t="s">
        <x:v>57</x:v>
      </x:c>
      <x:c r="L1533" s="0">
        <x:v>975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72</x:v>
      </x:c>
      <x:c r="H1534" s="0" t="s">
        <x:v>73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74</x:v>
      </x:c>
      <x:c r="H1535" s="0" t="s">
        <x:v>75</x:v>
      </x:c>
      <x:c r="I1535" s="0" t="s">
        <x:v>55</x:v>
      </x:c>
      <x:c r="J1535" s="0" t="s">
        <x:v>56</x:v>
      </x:c>
      <x:c r="K1535" s="0" t="s">
        <x:v>57</x:v>
      </x:c>
      <x:c r="L1535" s="0">
        <x:v>859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843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55</x:v>
      </x:c>
      <x:c r="J1538" s="0" t="s">
        <x:v>56</x:v>
      </x:c>
      <x:c r="K1538" s="0" t="s">
        <x:v>57</x:v>
      </x:c>
      <x:c r="L1538" s="0">
        <x:v>3973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58</x:v>
      </x:c>
      <x:c r="J1539" s="0" t="s">
        <x:v>59</x:v>
      </x:c>
      <x:c r="K1539" s="0" t="s">
        <x:v>57</x:v>
      </x:c>
      <x:c r="L1539" s="0">
        <x:v>3282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10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167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21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493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212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638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598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307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108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169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122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409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981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581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531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2774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2574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164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528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245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471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544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336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86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161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78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72</x:v>
      </x:c>
      <x:c r="H1586" s="0" t="s">
        <x:v>73</x:v>
      </x:c>
      <x:c r="I1586" s="0" t="s">
        <x:v>55</x:v>
      </x:c>
      <x:c r="J1586" s="0" t="s">
        <x:v>56</x:v>
      </x:c>
      <x:c r="K1586" s="0" t="s">
        <x:v>57</x:v>
      </x:c>
      <x:c r="L1586" s="0">
        <x:v>327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72</x:v>
      </x:c>
      <x:c r="H1587" s="0" t="s">
        <x:v>73</x:v>
      </x:c>
      <x:c r="I1587" s="0" t="s">
        <x:v>58</x:v>
      </x:c>
      <x:c r="J1587" s="0" t="s">
        <x:v>59</x:v>
      </x:c>
      <x:c r="K1587" s="0" t="s">
        <x:v>57</x:v>
      </x:c>
      <x:c r="L1587" s="0">
        <x:v>830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72</x:v>
      </x:c>
      <x:c r="H1588" s="0" t="s">
        <x:v>73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74</x:v>
      </x:c>
      <x:c r="H1589" s="0" t="s">
        <x:v>75</x:v>
      </x:c>
      <x:c r="I1589" s="0" t="s">
        <x:v>55</x:v>
      </x:c>
      <x:c r="J1589" s="0" t="s">
        <x:v>56</x:v>
      </x:c>
      <x:c r="K1589" s="0" t="s">
        <x:v>57</x:v>
      </x:c>
      <x:c r="L1589" s="0">
        <x:v>448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74</x:v>
      </x:c>
      <x:c r="H1590" s="0" t="s">
        <x:v>75</x:v>
      </x:c>
      <x:c r="I1590" s="0" t="s">
        <x:v>58</x:v>
      </x:c>
      <x:c r="J1590" s="0" t="s">
        <x:v>59</x:v>
      </x:c>
      <x:c r="K1590" s="0" t="s">
        <x:v>57</x:v>
      </x:c>
      <x:c r="L1590" s="0">
        <x:v>562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74</x:v>
      </x:c>
      <x:c r="H1591" s="0" t="s">
        <x:v>75</x:v>
      </x:c>
      <x:c r="I1591" s="0" t="s">
        <x:v>60</x:v>
      </x:c>
      <x:c r="J1591" s="0" t="s">
        <x:v>61</x:v>
      </x:c>
      <x:c r="K1591" s="0" t="s">
        <x:v>57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55</x:v>
      </x:c>
      <x:c r="J1592" s="0" t="s">
        <x:v>56</x:v>
      </x:c>
      <x:c r="K1592" s="0" t="s">
        <x:v>57</x:v>
      </x:c>
      <x:c r="L1592" s="0">
        <x:v>2441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58</x:v>
      </x:c>
      <x:c r="J1593" s="0" t="s">
        <x:v>59</x:v>
      </x:c>
      <x:c r="K1593" s="0" t="s">
        <x:v>57</x:v>
      </x:c>
      <x:c r="L1593" s="0">
        <x:v>2362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60</x:v>
      </x:c>
      <x:c r="J1594" s="0" t="s">
        <x:v>61</x:v>
      </x:c>
      <x:c r="K1594" s="0" t="s">
        <x:v>57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16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6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259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21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745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345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66</x:v>
      </x:c>
      <x:c r="H1604" s="0" t="s">
        <x:v>67</x:v>
      </x:c>
      <x:c r="I1604" s="0" t="s">
        <x:v>55</x:v>
      </x:c>
      <x:c r="J1604" s="0" t="s">
        <x:v>56</x:v>
      </x:c>
      <x:c r="K1604" s="0" t="s">
        <x:v>57</x:v>
      </x:c>
      <x:c r="L1604" s="0">
        <x:v>950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66</x:v>
      </x:c>
      <x:c r="H1605" s="0" t="s">
        <x:v>67</x:v>
      </x:c>
      <x:c r="I1605" s="0" t="s">
        <x:v>58</x:v>
      </x:c>
      <x:c r="J1605" s="0" t="s">
        <x:v>59</x:v>
      </x:c>
      <x:c r="K1605" s="0" t="s">
        <x:v>57</x:v>
      </x:c>
      <x:c r="L1605" s="0">
        <x:v>1005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66</x:v>
      </x:c>
      <x:c r="H1606" s="0" t="s">
        <x:v>67</x:v>
      </x:c>
      <x:c r="I1606" s="0" t="s">
        <x:v>60</x:v>
      </x:c>
      <x:c r="J1606" s="0" t="s">
        <x:v>61</x:v>
      </x:c>
      <x:c r="K1606" s="0" t="s">
        <x:v>57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68</x:v>
      </x:c>
      <x:c r="H1607" s="0" t="s">
        <x:v>69</x:v>
      </x:c>
      <x:c r="I1607" s="0" t="s">
        <x:v>55</x:v>
      </x:c>
      <x:c r="J1607" s="0" t="s">
        <x:v>56</x:v>
      </x:c>
      <x:c r="K1607" s="0" t="s">
        <x:v>57</x:v>
      </x:c>
      <x:c r="L1607" s="0">
        <x:v>564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68</x:v>
      </x:c>
      <x:c r="H1608" s="0" t="s">
        <x:v>69</x:v>
      </x:c>
      <x:c r="I1608" s="0" t="s">
        <x:v>58</x:v>
      </x:c>
      <x:c r="J1608" s="0" t="s">
        <x:v>59</x:v>
      </x:c>
      <x:c r="K1608" s="0" t="s">
        <x:v>57</x:v>
      </x:c>
      <x:c r="L1608" s="0">
        <x:v>172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68</x:v>
      </x:c>
      <x:c r="H1609" s="0" t="s">
        <x:v>69</x:v>
      </x:c>
      <x:c r="I1609" s="0" t="s">
        <x:v>60</x:v>
      </x:c>
      <x:c r="J1609" s="0" t="s">
        <x:v>61</x:v>
      </x:c>
      <x:c r="K1609" s="0" t="s">
        <x:v>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70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178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70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140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70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72</x:v>
      </x:c>
      <x:c r="H1613" s="0" t="s">
        <x:v>73</x:v>
      </x:c>
      <x:c r="I1613" s="0" t="s">
        <x:v>55</x:v>
      </x:c>
      <x:c r="J1613" s="0" t="s">
        <x:v>56</x:v>
      </x:c>
      <x:c r="K1613" s="0" t="s">
        <x:v>57</x:v>
      </x:c>
      <x:c r="L1613" s="0">
        <x:v>641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72</x:v>
      </x:c>
      <x:c r="H1614" s="0" t="s">
        <x:v>73</x:v>
      </x:c>
      <x:c r="I1614" s="0" t="s">
        <x:v>58</x:v>
      </x:c>
      <x:c r="J1614" s="0" t="s">
        <x:v>59</x:v>
      </x:c>
      <x:c r="K1614" s="0" t="s">
        <x:v>57</x:v>
      </x:c>
      <x:c r="L1614" s="0">
        <x:v>1235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74</x:v>
      </x:c>
      <x:c r="H1616" s="0" t="s">
        <x:v>75</x:v>
      </x:c>
      <x:c r="I1616" s="0" t="s">
        <x:v>55</x:v>
      </x:c>
      <x:c r="J1616" s="0" t="s">
        <x:v>56</x:v>
      </x:c>
      <x:c r="K1616" s="0" t="s">
        <x:v>57</x:v>
      </x:c>
      <x:c r="L1616" s="0">
        <x:v>1030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74</x:v>
      </x:c>
      <x:c r="H1617" s="0" t="s">
        <x:v>75</x:v>
      </x:c>
      <x:c r="I1617" s="0" t="s">
        <x:v>58</x:v>
      </x:c>
      <x:c r="J1617" s="0" t="s">
        <x:v>59</x:v>
      </x:c>
      <x:c r="K1617" s="0" t="s">
        <x:v>57</x:v>
      </x:c>
      <x:c r="L1617" s="0">
        <x:v>937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55</x:v>
      </x:c>
      <x:c r="J1619" s="0" t="s">
        <x:v>56</x:v>
      </x:c>
      <x:c r="K1619" s="0" t="s">
        <x:v>57</x:v>
      </x:c>
      <x:c r="L1619" s="0">
        <x:v>4383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58</x:v>
      </x:c>
      <x:c r="J1620" s="0" t="s">
        <x:v>59</x:v>
      </x:c>
      <x:c r="K1620" s="0" t="s">
        <x:v>57</x:v>
      </x:c>
      <x:c r="L1620" s="0">
        <x:v>3861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60</x:v>
      </x:c>
      <x:c r="J1621" s="0" t="s">
        <x:v>61</x:v>
      </x:c>
      <x:c r="K1621" s="0" t="s">
        <x:v>57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24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373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37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916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445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1527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1533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686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231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302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246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72</x:v>
      </x:c>
      <x:c r="H1640" s="0" t="s">
        <x:v>73</x:v>
      </x:c>
      <x:c r="I1640" s="0" t="s">
        <x:v>55</x:v>
      </x:c>
      <x:c r="J1640" s="0" t="s">
        <x:v>56</x:v>
      </x:c>
      <x:c r="K1640" s="0" t="s">
        <x:v>57</x:v>
      </x:c>
      <x:c r="L1640" s="0">
        <x:v>833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72</x:v>
      </x:c>
      <x:c r="H1641" s="0" t="s">
        <x:v>73</x:v>
      </x:c>
      <x:c r="I1641" s="0" t="s">
        <x:v>58</x:v>
      </x:c>
      <x:c r="J1641" s="0" t="s">
        <x:v>59</x:v>
      </x:c>
      <x:c r="K1641" s="0" t="s">
        <x:v>57</x:v>
      </x:c>
      <x:c r="L1641" s="0">
        <x:v>2095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72</x:v>
      </x:c>
      <x:c r="H1642" s="0" t="s">
        <x:v>73</x:v>
      </x:c>
      <x:c r="I1642" s="0" t="s">
        <x:v>60</x:v>
      </x:c>
      <x:c r="J1642" s="0" t="s">
        <x:v>61</x:v>
      </x:c>
      <x:c r="K1642" s="0" t="s">
        <x:v>57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74</x:v>
      </x:c>
      <x:c r="H1643" s="0" t="s">
        <x:v>75</x:v>
      </x:c>
      <x:c r="I1643" s="0" t="s">
        <x:v>55</x:v>
      </x:c>
      <x:c r="J1643" s="0" t="s">
        <x:v>56</x:v>
      </x:c>
      <x:c r="K1643" s="0" t="s">
        <x:v>57</x:v>
      </x:c>
      <x:c r="L1643" s="0">
        <x:v>806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74</x:v>
      </x:c>
      <x:c r="H1644" s="0" t="s">
        <x:v>75</x:v>
      </x:c>
      <x:c r="I1644" s="0" t="s">
        <x:v>58</x:v>
      </x:c>
      <x:c r="J1644" s="0" t="s">
        <x:v>59</x:v>
      </x:c>
      <x:c r="K1644" s="0" t="s">
        <x:v>57</x:v>
      </x:c>
      <x:c r="L1644" s="0">
        <x:v>776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74</x:v>
      </x:c>
      <x:c r="H1645" s="0" t="s">
        <x:v>75</x:v>
      </x:c>
      <x:c r="I1645" s="0" t="s">
        <x:v>60</x:v>
      </x:c>
      <x:c r="J1645" s="0" t="s">
        <x:v>61</x:v>
      </x:c>
      <x:c r="K1645" s="0" t="s">
        <x:v>57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55</x:v>
      </x:c>
      <x:c r="J1646" s="0" t="s">
        <x:v>56</x:v>
      </x:c>
      <x:c r="K1646" s="0" t="s">
        <x:v>57</x:v>
      </x:c>
      <x:c r="L1646" s="0">
        <x:v>5467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58</x:v>
      </x:c>
      <x:c r="J1647" s="0" t="s">
        <x:v>59</x:v>
      </x:c>
      <x:c r="K1647" s="0" t="s">
        <x:v>57</x:v>
      </x:c>
      <x:c r="L1647" s="0">
        <x:v>5373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2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218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15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490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206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66</x:v>
      </x:c>
      <x:c r="H1658" s="0" t="s">
        <x:v>67</x:v>
      </x:c>
      <x:c r="I1658" s="0" t="s">
        <x:v>55</x:v>
      </x:c>
      <x:c r="J1658" s="0" t="s">
        <x:v>56</x:v>
      </x:c>
      <x:c r="K1658" s="0" t="s">
        <x:v>57</x:v>
      </x:c>
      <x:c r="L1658" s="0">
        <x:v>751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66</x:v>
      </x:c>
      <x:c r="H1659" s="0" t="s">
        <x:v>67</x:v>
      </x:c>
      <x:c r="I1659" s="0" t="s">
        <x:v>58</x:v>
      </x:c>
      <x:c r="J1659" s="0" t="s">
        <x:v>59</x:v>
      </x:c>
      <x:c r="K1659" s="0" t="s">
        <x:v>57</x:v>
      </x:c>
      <x:c r="L1659" s="0">
        <x:v>672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66</x:v>
      </x:c>
      <x:c r="H1660" s="0" t="s">
        <x:v>67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68</x:v>
      </x:c>
      <x:c r="H1661" s="0" t="s">
        <x:v>69</x:v>
      </x:c>
      <x:c r="I1661" s="0" t="s">
        <x:v>55</x:v>
      </x:c>
      <x:c r="J1661" s="0" t="s">
        <x:v>56</x:v>
      </x:c>
      <x:c r="K1661" s="0" t="s">
        <x:v>57</x:v>
      </x:c>
      <x:c r="L1661" s="0">
        <x:v>324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68</x:v>
      </x:c>
      <x:c r="H1662" s="0" t="s">
        <x:v>69</x:v>
      </x:c>
      <x:c r="I1662" s="0" t="s">
        <x:v>58</x:v>
      </x:c>
      <x:c r="J1662" s="0" t="s">
        <x:v>59</x:v>
      </x:c>
      <x:c r="K1662" s="0" t="s">
        <x:v>57</x:v>
      </x:c>
      <x:c r="L1662" s="0">
        <x:v>100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68</x:v>
      </x:c>
      <x:c r="H1663" s="0" t="s">
        <x:v>69</x:v>
      </x:c>
      <x:c r="I1663" s="0" t="s">
        <x:v>60</x:v>
      </x:c>
      <x:c r="J1663" s="0" t="s">
        <x:v>61</x:v>
      </x:c>
      <x:c r="K1663" s="0" t="s">
        <x:v>57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70</x:v>
      </x:c>
      <x:c r="H1664" s="0" t="s">
        <x:v>71</x:v>
      </x:c>
      <x:c r="I1664" s="0" t="s">
        <x:v>55</x:v>
      </x:c>
      <x:c r="J1664" s="0" t="s">
        <x:v>56</x:v>
      </x:c>
      <x:c r="K1664" s="0" t="s">
        <x:v>57</x:v>
      </x:c>
      <x:c r="L1664" s="0">
        <x:v>204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70</x:v>
      </x:c>
      <x:c r="H1665" s="0" t="s">
        <x:v>71</x:v>
      </x:c>
      <x:c r="I1665" s="0" t="s">
        <x:v>58</x:v>
      </x:c>
      <x:c r="J1665" s="0" t="s">
        <x:v>59</x:v>
      </x:c>
      <x:c r="K1665" s="0" t="s">
        <x:v>57</x:v>
      </x:c>
      <x:c r="L1665" s="0">
        <x:v>168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70</x:v>
      </x:c>
      <x:c r="H1666" s="0" t="s">
        <x:v>71</x:v>
      </x:c>
      <x:c r="I1666" s="0" t="s">
        <x:v>60</x:v>
      </x:c>
      <x:c r="J1666" s="0" t="s">
        <x:v>61</x:v>
      </x:c>
      <x:c r="K1666" s="0" t="s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72</x:v>
      </x:c>
      <x:c r="H1667" s="0" t="s">
        <x:v>73</x:v>
      </x:c>
      <x:c r="I1667" s="0" t="s">
        <x:v>55</x:v>
      </x:c>
      <x:c r="J1667" s="0" t="s">
        <x:v>56</x:v>
      </x:c>
      <x:c r="K1667" s="0" t="s">
        <x:v>57</x:v>
      </x:c>
      <x:c r="L1667" s="0">
        <x:v>742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72</x:v>
      </x:c>
      <x:c r="H1668" s="0" t="s">
        <x:v>73</x:v>
      </x:c>
      <x:c r="I1668" s="0" t="s">
        <x:v>58</x:v>
      </x:c>
      <x:c r="J1668" s="0" t="s">
        <x:v>59</x:v>
      </x:c>
      <x:c r="K1668" s="0" t="s">
        <x:v>57</x:v>
      </x:c>
      <x:c r="L1668" s="0">
        <x:v>1656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57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74</x:v>
      </x:c>
      <x:c r="H1670" s="0" t="s">
        <x:v>75</x:v>
      </x:c>
      <x:c r="I1670" s="0" t="s">
        <x:v>55</x:v>
      </x:c>
      <x:c r="J1670" s="0" t="s">
        <x:v>56</x:v>
      </x:c>
      <x:c r="K1670" s="0" t="s">
        <x:v>57</x:v>
      </x:c>
      <x:c r="L1670" s="0">
        <x:v>517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74</x:v>
      </x:c>
      <x:c r="H1671" s="0" t="s">
        <x:v>75</x:v>
      </x:c>
      <x:c r="I1671" s="0" t="s">
        <x:v>58</x:v>
      </x:c>
      <x:c r="J1671" s="0" t="s">
        <x:v>59</x:v>
      </x:c>
      <x:c r="K1671" s="0" t="s">
        <x:v>57</x:v>
      </x:c>
      <x:c r="L1671" s="0">
        <x:v>486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74</x:v>
      </x:c>
      <x:c r="H1672" s="0" t="s">
        <x:v>75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55</x:v>
      </x:c>
      <x:c r="J1673" s="0" t="s">
        <x:v>56</x:v>
      </x:c>
      <x:c r="K1673" s="0" t="s">
        <x:v>57</x:v>
      </x:c>
      <x:c r="L1673" s="0">
        <x:v>3267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58</x:v>
      </x:c>
      <x:c r="J1674" s="0" t="s">
        <x:v>59</x:v>
      </x:c>
      <x:c r="K1674" s="0" t="s">
        <x:v>57</x:v>
      </x:c>
      <x:c r="L1674" s="0">
        <x:v>3305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522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71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755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363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2298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2398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1294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444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600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560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72</x:v>
      </x:c>
      <x:c r="H1694" s="0" t="s">
        <x:v>73</x:v>
      </x:c>
      <x:c r="I1694" s="0" t="s">
        <x:v>55</x:v>
      </x:c>
      <x:c r="J1694" s="0" t="s">
        <x:v>56</x:v>
      </x:c>
      <x:c r="K1694" s="0" t="s">
        <x:v>57</x:v>
      </x:c>
      <x:c r="L1694" s="0">
        <x:v>1179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72</x:v>
      </x:c>
      <x:c r="H1695" s="0" t="s">
        <x:v>73</x:v>
      </x:c>
      <x:c r="I1695" s="0" t="s">
        <x:v>58</x:v>
      </x:c>
      <x:c r="J1695" s="0" t="s">
        <x:v>59</x:v>
      </x:c>
      <x:c r="K1695" s="0" t="s">
        <x:v>57</x:v>
      </x:c>
      <x:c r="L1695" s="0">
        <x:v>3079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72</x:v>
      </x:c>
      <x:c r="H1696" s="0" t="s">
        <x:v>73</x:v>
      </x:c>
      <x:c r="I1696" s="0" t="s">
        <x:v>60</x:v>
      </x:c>
      <x:c r="J1696" s="0" t="s">
        <x:v>61</x:v>
      </x:c>
      <x:c r="K1696" s="0" t="s">
        <x:v>57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74</x:v>
      </x:c>
      <x:c r="H1697" s="0" t="s">
        <x:v>75</x:v>
      </x:c>
      <x:c r="I1697" s="0" t="s">
        <x:v>55</x:v>
      </x:c>
      <x:c r="J1697" s="0" t="s">
        <x:v>56</x:v>
      </x:c>
      <x:c r="K1697" s="0" t="s">
        <x:v>57</x:v>
      </x:c>
      <x:c r="L1697" s="0">
        <x:v>1234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57</x:v>
      </x:c>
      <x:c r="L1698" s="0">
        <x:v>1207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74</x:v>
      </x:c>
      <x:c r="H1699" s="0" t="s">
        <x:v>75</x:v>
      </x:c>
      <x:c r="I1699" s="0" t="s">
        <x:v>60</x:v>
      </x:c>
      <x:c r="J1699" s="0" t="s">
        <x:v>61</x:v>
      </x:c>
      <x:c r="K1699" s="0" t="s">
        <x:v>57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55</x:v>
      </x:c>
      <x:c r="J1700" s="0" t="s">
        <x:v>56</x:v>
      </x:c>
      <x:c r="K1700" s="0" t="s">
        <x:v>57</x:v>
      </x:c>
      <x:c r="L1700" s="0">
        <x:v>7899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58</x:v>
      </x:c>
      <x:c r="J1701" s="0" t="s">
        <x:v>59</x:v>
      </x:c>
      <x:c r="K1701" s="0" t="s">
        <x:v>57</x:v>
      </x:c>
      <x:c r="L1701" s="0">
        <x:v>8132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60</x:v>
      </x:c>
      <x:c r="J1702" s="0" t="s">
        <x:v>61</x:v>
      </x:c>
      <x:c r="K1702" s="0" t="s">
        <x:v>57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841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82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416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349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155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66</x:v>
      </x:c>
      <x:c r="H1712" s="0" t="s">
        <x:v>67</x:v>
      </x:c>
      <x:c r="I1712" s="0" t="s">
        <x:v>55</x:v>
      </x:c>
      <x:c r="J1712" s="0" t="s">
        <x:v>56</x:v>
      </x:c>
      <x:c r="K1712" s="0" t="s">
        <x:v>57</x:v>
      </x:c>
      <x:c r="L1712" s="0">
        <x:v>620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66</x:v>
      </x:c>
      <x:c r="H1713" s="0" t="s">
        <x:v>67</x:v>
      </x:c>
      <x:c r="I1713" s="0" t="s">
        <x:v>58</x:v>
      </x:c>
      <x:c r="J1713" s="0" t="s">
        <x:v>59</x:v>
      </x:c>
      <x:c r="K1713" s="0" t="s">
        <x:v>57</x:v>
      </x:c>
      <x:c r="L1713" s="0">
        <x:v>589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66</x:v>
      </x:c>
      <x:c r="H1714" s="0" t="s">
        <x:v>67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68</x:v>
      </x:c>
      <x:c r="H1715" s="0" t="s">
        <x:v>69</x:v>
      </x:c>
      <x:c r="I1715" s="0" t="s">
        <x:v>55</x:v>
      </x:c>
      <x:c r="J1715" s="0" t="s">
        <x:v>56</x:v>
      </x:c>
      <x:c r="K1715" s="0" t="s">
        <x:v>57</x:v>
      </x:c>
      <x:c r="L1715" s="0">
        <x:v>200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68</x:v>
      </x:c>
      <x:c r="H1716" s="0" t="s">
        <x:v>69</x:v>
      </x:c>
      <x:c r="I1716" s="0" t="s">
        <x:v>58</x:v>
      </x:c>
      <x:c r="J1716" s="0" t="s">
        <x:v>59</x:v>
      </x:c>
      <x:c r="K1716" s="0" t="s">
        <x:v>57</x:v>
      </x:c>
      <x:c r="L1716" s="0">
        <x:v>78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68</x:v>
      </x:c>
      <x:c r="H1717" s="0" t="s">
        <x:v>69</x:v>
      </x:c>
      <x:c r="I1717" s="0" t="s">
        <x:v>60</x:v>
      </x:c>
      <x:c r="J1717" s="0" t="s">
        <x:v>61</x:v>
      </x:c>
      <x:c r="K1717" s="0" t="s">
        <x:v>57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70</x:v>
      </x:c>
      <x:c r="H1718" s="0" t="s">
        <x:v>71</x:v>
      </x:c>
      <x:c r="I1718" s="0" t="s">
        <x:v>55</x:v>
      </x:c>
      <x:c r="J1718" s="0" t="s">
        <x:v>56</x:v>
      </x:c>
      <x:c r="K1718" s="0" t="s">
        <x:v>57</x:v>
      </x:c>
      <x:c r="L1718" s="0">
        <x:v>158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70</x:v>
      </x:c>
      <x:c r="H1719" s="0" t="s">
        <x:v>71</x:v>
      </x:c>
      <x:c r="I1719" s="0" t="s">
        <x:v>58</x:v>
      </x:c>
      <x:c r="J1719" s="0" t="s">
        <x:v>59</x:v>
      </x:c>
      <x:c r="K1719" s="0" t="s">
        <x:v>57</x:v>
      </x:c>
      <x:c r="L1719" s="0">
        <x:v>153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70</x:v>
      </x:c>
      <x:c r="H1720" s="0" t="s">
        <x:v>71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72</x:v>
      </x:c>
      <x:c r="H1721" s="0" t="s">
        <x:v>73</x:v>
      </x:c>
      <x:c r="I1721" s="0" t="s">
        <x:v>55</x:v>
      </x:c>
      <x:c r="J1721" s="0" t="s">
        <x:v>56</x:v>
      </x:c>
      <x:c r="K1721" s="0" t="s">
        <x:v>57</x:v>
      </x:c>
      <x:c r="L1721" s="0">
        <x:v>368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72</x:v>
      </x:c>
      <x:c r="H1722" s="0" t="s">
        <x:v>73</x:v>
      </x:c>
      <x:c r="I1722" s="0" t="s">
        <x:v>58</x:v>
      </x:c>
      <x:c r="J1722" s="0" t="s">
        <x:v>59</x:v>
      </x:c>
      <x:c r="K1722" s="0" t="s">
        <x:v>57</x:v>
      </x:c>
      <x:c r="L1722" s="0">
        <x:v>1173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74</x:v>
      </x:c>
      <x:c r="H1724" s="0" t="s">
        <x:v>75</x:v>
      </x:c>
      <x:c r="I1724" s="0" t="s">
        <x:v>55</x:v>
      </x:c>
      <x:c r="J1724" s="0" t="s">
        <x:v>56</x:v>
      </x:c>
      <x:c r="K1724" s="0" t="s">
        <x:v>57</x:v>
      </x:c>
      <x:c r="L1724" s="0">
        <x:v>672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74</x:v>
      </x:c>
      <x:c r="H1725" s="0" t="s">
        <x:v>75</x:v>
      </x:c>
      <x:c r="I1725" s="0" t="s">
        <x:v>58</x:v>
      </x:c>
      <x:c r="J1725" s="0" t="s">
        <x:v>59</x:v>
      </x:c>
      <x:c r="K1725" s="0" t="s">
        <x:v>57</x:v>
      </x:c>
      <x:c r="L1725" s="0">
        <x:v>723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74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55</x:v>
      </x:c>
      <x:c r="J1727" s="0" t="s">
        <x:v>56</x:v>
      </x:c>
      <x:c r="K1727" s="0" t="s">
        <x:v>57</x:v>
      </x:c>
      <x:c r="L1727" s="0">
        <x:v>3624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58</x:v>
      </x:c>
      <x:c r="J1728" s="0" t="s">
        <x:v>59</x:v>
      </x:c>
      <x:c r="K1728" s="0" t="s">
        <x:v>57</x:v>
      </x:c>
      <x:c r="L1728" s="0">
        <x:v>2967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60</x:v>
      </x:c>
      <x:c r="J1729" s="0" t="s">
        <x:v>61</x:v>
      </x:c>
      <x:c r="K1729" s="0" t="s">
        <x:v>57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667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51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893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457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2570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2771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1931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594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721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637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72</x:v>
      </x:c>
      <x:c r="H1748" s="0" t="s">
        <x:v>73</x:v>
      </x:c>
      <x:c r="I1748" s="0" t="s">
        <x:v>55</x:v>
      </x:c>
      <x:c r="J1748" s="0" t="s">
        <x:v>56</x:v>
      </x:c>
      <x:c r="K1748" s="0" t="s">
        <x:v>57</x:v>
      </x:c>
      <x:c r="L1748" s="0">
        <x:v>1102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72</x:v>
      </x:c>
      <x:c r="H1749" s="0" t="s">
        <x:v>73</x:v>
      </x:c>
      <x:c r="I1749" s="0" t="s">
        <x:v>58</x:v>
      </x:c>
      <x:c r="J1749" s="0" t="s">
        <x:v>59</x:v>
      </x:c>
      <x:c r="K1749" s="0" t="s">
        <x:v>57</x:v>
      </x:c>
      <x:c r="L1749" s="0">
        <x:v>2869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72</x:v>
      </x:c>
      <x:c r="H1750" s="0" t="s">
        <x:v>73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74</x:v>
      </x:c>
      <x:c r="H1751" s="0" t="s">
        <x:v>75</x:v>
      </x:c>
      <x:c r="I1751" s="0" t="s">
        <x:v>55</x:v>
      </x:c>
      <x:c r="J1751" s="0" t="s">
        <x:v>56</x:v>
      </x:c>
      <x:c r="K1751" s="0" t="s">
        <x:v>57</x:v>
      </x:c>
      <x:c r="L1751" s="0">
        <x:v>1256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74</x:v>
      </x:c>
      <x:c r="H1752" s="0" t="s">
        <x:v>75</x:v>
      </x:c>
      <x:c r="I1752" s="0" t="s">
        <x:v>58</x:v>
      </x:c>
      <x:c r="J1752" s="0" t="s">
        <x:v>59</x:v>
      </x:c>
      <x:c r="K1752" s="0" t="s">
        <x:v>57</x:v>
      </x:c>
      <x:c r="L1752" s="0">
        <x:v>1402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74</x:v>
      </x:c>
      <x:c r="H1753" s="0" t="s">
        <x:v>75</x:v>
      </x:c>
      <x:c r="I1753" s="0" t="s">
        <x:v>60</x:v>
      </x:c>
      <x:c r="J1753" s="0" t="s">
        <x:v>61</x:v>
      </x:c>
      <x:c r="K1753" s="0" t="s">
        <x:v>57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55</x:v>
      </x:c>
      <x:c r="J1754" s="0" t="s">
        <x:v>56</x:v>
      </x:c>
      <x:c r="K1754" s="0" t="s">
        <x:v>57</x:v>
      </x:c>
      <x:c r="L1754" s="0">
        <x:v>9150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58</x:v>
      </x:c>
      <x:c r="J1755" s="0" t="s">
        <x:v>59</x:v>
      </x:c>
      <x:c r="K1755" s="0" t="s">
        <x:v>57</x:v>
      </x:c>
      <x:c r="L1755" s="0">
        <x:v>8787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60</x:v>
      </x:c>
      <x:c r="J1756" s="0" t="s">
        <x:v>61</x:v>
      </x:c>
      <x:c r="K1756" s="0" t="s">
        <x:v>57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717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504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33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911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355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66</x:v>
      </x:c>
      <x:c r="H1766" s="0" t="s">
        <x:v>67</x:v>
      </x:c>
      <x:c r="I1766" s="0" t="s">
        <x:v>55</x:v>
      </x:c>
      <x:c r="J1766" s="0" t="s">
        <x:v>56</x:v>
      </x:c>
      <x:c r="K1766" s="0" t="s">
        <x:v>57</x:v>
      </x:c>
      <x:c r="L1766" s="0">
        <x:v>953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66</x:v>
      </x:c>
      <x:c r="H1767" s="0" t="s">
        <x:v>67</x:v>
      </x:c>
      <x:c r="I1767" s="0" t="s">
        <x:v>58</x:v>
      </x:c>
      <x:c r="J1767" s="0" t="s">
        <x:v>59</x:v>
      </x:c>
      <x:c r="K1767" s="0" t="s">
        <x:v>57</x:v>
      </x:c>
      <x:c r="L1767" s="0">
        <x:v>1032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66</x:v>
      </x:c>
      <x:c r="H1768" s="0" t="s">
        <x:v>67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68</x:v>
      </x:c>
      <x:c r="H1769" s="0" t="s">
        <x:v>69</x:v>
      </x:c>
      <x:c r="I1769" s="0" t="s">
        <x:v>55</x:v>
      </x:c>
      <x:c r="J1769" s="0" t="s">
        <x:v>56</x:v>
      </x:c>
      <x:c r="K1769" s="0" t="s">
        <x:v>57</x:v>
      </x:c>
      <x:c r="L1769" s="0">
        <x:v>399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68</x:v>
      </x:c>
      <x:c r="H1770" s="0" t="s">
        <x:v>69</x:v>
      </x:c>
      <x:c r="I1770" s="0" t="s">
        <x:v>58</x:v>
      </x:c>
      <x:c r="J1770" s="0" t="s">
        <x:v>59</x:v>
      </x:c>
      <x:c r="K1770" s="0" t="s">
        <x:v>57</x:v>
      </x:c>
      <x:c r="L1770" s="0">
        <x:v>86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68</x:v>
      </x:c>
      <x:c r="H1771" s="0" t="s">
        <x:v>69</x:v>
      </x:c>
      <x:c r="I1771" s="0" t="s">
        <x:v>60</x:v>
      </x:c>
      <x:c r="J1771" s="0" t="s">
        <x:v>61</x:v>
      </x:c>
      <x:c r="K1771" s="0" t="s">
        <x:v>57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70</x:v>
      </x:c>
      <x:c r="H1772" s="0" t="s">
        <x:v>71</x:v>
      </x:c>
      <x:c r="I1772" s="0" t="s">
        <x:v>55</x:v>
      </x:c>
      <x:c r="J1772" s="0" t="s">
        <x:v>56</x:v>
      </x:c>
      <x:c r="K1772" s="0" t="s">
        <x:v>57</x:v>
      </x:c>
      <x:c r="L1772" s="0">
        <x:v>374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70</x:v>
      </x:c>
      <x:c r="H1773" s="0" t="s">
        <x:v>71</x:v>
      </x:c>
      <x:c r="I1773" s="0" t="s">
        <x:v>58</x:v>
      </x:c>
      <x:c r="J1773" s="0" t="s">
        <x:v>59</x:v>
      </x:c>
      <x:c r="K1773" s="0" t="s">
        <x:v>57</x:v>
      </x:c>
      <x:c r="L1773" s="0">
        <x:v>232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70</x:v>
      </x:c>
      <x:c r="H1774" s="0" t="s">
        <x:v>71</x:v>
      </x:c>
      <x:c r="I1774" s="0" t="s">
        <x:v>60</x:v>
      </x:c>
      <x:c r="J1774" s="0" t="s">
        <x:v>61</x:v>
      </x:c>
      <x:c r="K1774" s="0" t="s">
        <x:v>57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72</x:v>
      </x:c>
      <x:c r="H1775" s="0" t="s">
        <x:v>73</x:v>
      </x:c>
      <x:c r="I1775" s="0" t="s">
        <x:v>55</x:v>
      </x:c>
      <x:c r="J1775" s="0" t="s">
        <x:v>56</x:v>
      </x:c>
      <x:c r="K1775" s="0" t="s">
        <x:v>57</x:v>
      </x:c>
      <x:c r="L1775" s="0">
        <x:v>481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72</x:v>
      </x:c>
      <x:c r="H1776" s="0" t="s">
        <x:v>73</x:v>
      </x:c>
      <x:c r="I1776" s="0" t="s">
        <x:v>58</x:v>
      </x:c>
      <x:c r="J1776" s="0" t="s">
        <x:v>59</x:v>
      </x:c>
      <x:c r="K1776" s="0" t="s">
        <x:v>57</x:v>
      </x:c>
      <x:c r="L1776" s="0">
        <x:v>1577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72</x:v>
      </x:c>
      <x:c r="H1777" s="0" t="s">
        <x:v>73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74</x:v>
      </x:c>
      <x:c r="H1778" s="0" t="s">
        <x:v>75</x:v>
      </x:c>
      <x:c r="I1778" s="0" t="s">
        <x:v>55</x:v>
      </x:c>
      <x:c r="J1778" s="0" t="s">
        <x:v>56</x:v>
      </x:c>
      <x:c r="K1778" s="0" t="s">
        <x:v>57</x:v>
      </x:c>
      <x:c r="L1778" s="0">
        <x:v>880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74</x:v>
      </x:c>
      <x:c r="H1779" s="0" t="s">
        <x:v>75</x:v>
      </x:c>
      <x:c r="I1779" s="0" t="s">
        <x:v>58</x:v>
      </x:c>
      <x:c r="J1779" s="0" t="s">
        <x:v>59</x:v>
      </x:c>
      <x:c r="K1779" s="0" t="s">
        <x:v>57</x:v>
      </x:c>
      <x:c r="L1779" s="0">
        <x:v>1084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74</x:v>
      </x:c>
      <x:c r="H1780" s="0" t="s">
        <x:v>75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55</x:v>
      </x:c>
      <x:c r="J1781" s="0" t="s">
        <x:v>56</x:v>
      </x:c>
      <x:c r="K1781" s="0" t="s">
        <x:v>57</x:v>
      </x:c>
      <x:c r="L1781" s="0">
        <x:v>5219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58</x:v>
      </x:c>
      <x:c r="J1782" s="0" t="s">
        <x:v>59</x:v>
      </x:c>
      <x:c r="K1782" s="0" t="s">
        <x:v>57</x:v>
      </x:c>
      <x:c r="L1782" s="0">
        <x:v>4432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236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452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919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326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1261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1334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704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198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311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235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723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1965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700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771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5306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4880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265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25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651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230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66</x:v>
      </x:c>
      <x:c r="H1820" s="0" t="s">
        <x:v>67</x:v>
      </x:c>
      <x:c r="I1820" s="0" t="s">
        <x:v>55</x:v>
      </x:c>
      <x:c r="J1820" s="0" t="s">
        <x:v>56</x:v>
      </x:c>
      <x:c r="K1820" s="0" t="s">
        <x:v>57</x:v>
      </x:c>
      <x:c r="L1820" s="0">
        <x:v>858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66</x:v>
      </x:c>
      <x:c r="H1821" s="0" t="s">
        <x:v>67</x:v>
      </x:c>
      <x:c r="I1821" s="0" t="s">
        <x:v>58</x:v>
      </x:c>
      <x:c r="J1821" s="0" t="s">
        <x:v>59</x:v>
      </x:c>
      <x:c r="K1821" s="0" t="s">
        <x:v>57</x:v>
      </x:c>
      <x:c r="L1821" s="0">
        <x:v>975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66</x:v>
      </x:c>
      <x:c r="H1822" s="0" t="s">
        <x:v>67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68</x:v>
      </x:c>
      <x:c r="H1823" s="0" t="s">
        <x:v>69</x:v>
      </x:c>
      <x:c r="I1823" s="0" t="s">
        <x:v>55</x:v>
      </x:c>
      <x:c r="J1823" s="0" t="s">
        <x:v>56</x:v>
      </x:c>
      <x:c r="K1823" s="0" t="s">
        <x:v>57</x:v>
      </x:c>
      <x:c r="L1823" s="0">
        <x:v>445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68</x:v>
      </x:c>
      <x:c r="H1824" s="0" t="s">
        <x:v>69</x:v>
      </x:c>
      <x:c r="I1824" s="0" t="s">
        <x:v>58</x:v>
      </x:c>
      <x:c r="J1824" s="0" t="s">
        <x:v>59</x:v>
      </x:c>
      <x:c r="K1824" s="0" t="s">
        <x:v>57</x:v>
      </x:c>
      <x:c r="L1824" s="0">
        <x:v>151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68</x:v>
      </x:c>
      <x:c r="H1825" s="0" t="s">
        <x:v>69</x:v>
      </x:c>
      <x:c r="I1825" s="0" t="s">
        <x:v>60</x:v>
      </x:c>
      <x:c r="J1825" s="0" t="s">
        <x:v>61</x:v>
      </x:c>
      <x:c r="K1825" s="0" t="s">
        <x:v>57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70</x:v>
      </x:c>
      <x:c r="H1826" s="0" t="s">
        <x:v>71</x:v>
      </x:c>
      <x:c r="I1826" s="0" t="s">
        <x:v>55</x:v>
      </x:c>
      <x:c r="J1826" s="0" t="s">
        <x:v>56</x:v>
      </x:c>
      <x:c r="K1826" s="0" t="s">
        <x:v>57</x:v>
      </x:c>
      <x:c r="L1826" s="0">
        <x:v>208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70</x:v>
      </x:c>
      <x:c r="H1827" s="0" t="s">
        <x:v>71</x:v>
      </x:c>
      <x:c r="I1827" s="0" t="s">
        <x:v>58</x:v>
      </x:c>
      <x:c r="J1827" s="0" t="s">
        <x:v>59</x:v>
      </x:c>
      <x:c r="K1827" s="0" t="s">
        <x:v>57</x:v>
      </x:c>
      <x:c r="L1827" s="0">
        <x:v>156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72</x:v>
      </x:c>
      <x:c r="H1829" s="0" t="s">
        <x:v>73</x:v>
      </x:c>
      <x:c r="I1829" s="0" t="s">
        <x:v>55</x:v>
      </x:c>
      <x:c r="J1829" s="0" t="s">
        <x:v>56</x:v>
      </x:c>
      <x:c r="K1829" s="0" t="s">
        <x:v>57</x:v>
      </x:c>
      <x:c r="L1829" s="0">
        <x:v>445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72</x:v>
      </x:c>
      <x:c r="H1830" s="0" t="s">
        <x:v>73</x:v>
      </x:c>
      <x:c r="I1830" s="0" t="s">
        <x:v>58</x:v>
      </x:c>
      <x:c r="J1830" s="0" t="s">
        <x:v>59</x:v>
      </x:c>
      <x:c r="K1830" s="0" t="s">
        <x:v>57</x:v>
      </x:c>
      <x:c r="L1830" s="0">
        <x:v>1138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72</x:v>
      </x:c>
      <x:c r="H1831" s="0" t="s">
        <x:v>73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74</x:v>
      </x:c>
      <x:c r="H1832" s="0" t="s">
        <x:v>75</x:v>
      </x:c>
      <x:c r="I1832" s="0" t="s">
        <x:v>55</x:v>
      </x:c>
      <x:c r="J1832" s="0" t="s">
        <x:v>56</x:v>
      </x:c>
      <x:c r="K1832" s="0" t="s">
        <x:v>57</x:v>
      </x:c>
      <x:c r="L1832" s="0">
        <x:v>497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74</x:v>
      </x:c>
      <x:c r="H1833" s="0" t="s">
        <x:v>75</x:v>
      </x:c>
      <x:c r="I1833" s="0" t="s">
        <x:v>58</x:v>
      </x:c>
      <x:c r="J1833" s="0" t="s">
        <x:v>59</x:v>
      </x:c>
      <x:c r="K1833" s="0" t="s">
        <x:v>57</x:v>
      </x:c>
      <x:c r="L1833" s="0">
        <x:v>548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74</x:v>
      </x:c>
      <x:c r="H1834" s="0" t="s">
        <x:v>75</x:v>
      </x:c>
      <x:c r="I1834" s="0" t="s">
        <x:v>60</x:v>
      </x:c>
      <x:c r="J1834" s="0" t="s">
        <x:v>61</x:v>
      </x:c>
      <x:c r="K1834" s="0" t="s">
        <x:v>57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55</x:v>
      </x:c>
      <x:c r="J1835" s="0" t="s">
        <x:v>56</x:v>
      </x:c>
      <x:c r="K1835" s="0" t="s">
        <x:v>57</x:v>
      </x:c>
      <x:c r="L1835" s="0">
        <x:v>3439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58</x:v>
      </x:c>
      <x:c r="J1836" s="0" t="s">
        <x:v>59</x:v>
      </x:c>
      <x:c r="K1836" s="0" t="s">
        <x:v>57</x:v>
      </x:c>
      <x:c r="L1836" s="0">
        <x:v>3235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60</x:v>
      </x:c>
      <x:c r="J1837" s="0" t="s">
        <x:v>61</x:v>
      </x:c>
      <x:c r="K1837" s="0" t="s">
        <x:v>57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194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168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207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80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249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240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106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33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112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139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72</x:v>
      </x:c>
      <x:c r="H1856" s="0" t="s">
        <x:v>73</x:v>
      </x:c>
      <x:c r="I1856" s="0" t="s">
        <x:v>55</x:v>
      </x:c>
      <x:c r="J1856" s="0" t="s">
        <x:v>56</x:v>
      </x:c>
      <x:c r="K1856" s="0" t="s">
        <x:v>57</x:v>
      </x:c>
      <x:c r="L1856" s="0">
        <x:v>176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72</x:v>
      </x:c>
      <x:c r="H1857" s="0" t="s">
        <x:v>73</x:v>
      </x:c>
      <x:c r="I1857" s="0" t="s">
        <x:v>58</x:v>
      </x:c>
      <x:c r="J1857" s="0" t="s">
        <x:v>59</x:v>
      </x:c>
      <x:c r="K1857" s="0" t="s">
        <x:v>57</x:v>
      </x:c>
      <x:c r="L1857" s="0">
        <x:v>612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74</x:v>
      </x:c>
      <x:c r="H1859" s="0" t="s">
        <x:v>75</x:v>
      </x:c>
      <x:c r="I1859" s="0" t="s">
        <x:v>55</x:v>
      </x:c>
      <x:c r="J1859" s="0" t="s">
        <x:v>56</x:v>
      </x:c>
      <x:c r="K1859" s="0" t="s">
        <x:v>57</x:v>
      </x:c>
      <x:c r="L1859" s="0">
        <x:v>189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74</x:v>
      </x:c>
      <x:c r="H1860" s="0" t="s">
        <x:v>75</x:v>
      </x:c>
      <x:c r="I1860" s="0" t="s">
        <x:v>58</x:v>
      </x:c>
      <x:c r="J1860" s="0" t="s">
        <x:v>59</x:v>
      </x:c>
      <x:c r="K1860" s="0" t="s">
        <x:v>57</x:v>
      </x:c>
      <x:c r="L1860" s="0">
        <x:v>222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74</x:v>
      </x:c>
      <x:c r="H1861" s="0" t="s">
        <x:v>75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55</x:v>
      </x:c>
      <x:c r="J1862" s="0" t="s">
        <x:v>56</x:v>
      </x:c>
      <x:c r="K1862" s="0" t="s">
        <x:v>57</x:v>
      </x:c>
      <x:c r="L1862" s="0">
        <x:v>1401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58</x:v>
      </x:c>
      <x:c r="J1863" s="0" t="s">
        <x:v>59</x:v>
      </x:c>
      <x:c r="K1863" s="0" t="s">
        <x:v>57</x:v>
      </x:c>
      <x:c r="L1863" s="0">
        <x:v>1347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512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49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233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341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201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66</x:v>
      </x:c>
      <x:c r="H1874" s="0" t="s">
        <x:v>67</x:v>
      </x:c>
      <x:c r="I1874" s="0" t="s">
        <x:v>55</x:v>
      </x:c>
      <x:c r="J1874" s="0" t="s">
        <x:v>56</x:v>
      </x:c>
      <x:c r="K1874" s="0" t="s">
        <x:v>57</x:v>
      </x:c>
      <x:c r="L1874" s="0">
        <x:v>415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66</x:v>
      </x:c>
      <x:c r="H1875" s="0" t="s">
        <x:v>67</x:v>
      </x:c>
      <x:c r="I1875" s="0" t="s">
        <x:v>58</x:v>
      </x:c>
      <x:c r="J1875" s="0" t="s">
        <x:v>59</x:v>
      </x:c>
      <x:c r="K1875" s="0" t="s">
        <x:v>57</x:v>
      </x:c>
      <x:c r="L1875" s="0">
        <x:v>426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66</x:v>
      </x:c>
      <x:c r="H1876" s="0" t="s">
        <x:v>67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68</x:v>
      </x:c>
      <x:c r="H1877" s="0" t="s">
        <x:v>69</x:v>
      </x:c>
      <x:c r="I1877" s="0" t="s">
        <x:v>55</x:v>
      </x:c>
      <x:c r="J1877" s="0" t="s">
        <x:v>56</x:v>
      </x:c>
      <x:c r="K1877" s="0" t="s">
        <x:v>57</x:v>
      </x:c>
      <x:c r="L1877" s="0">
        <x:v>156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68</x:v>
      </x:c>
      <x:c r="H1878" s="0" t="s">
        <x:v>69</x:v>
      </x:c>
      <x:c r="I1878" s="0" t="s">
        <x:v>58</x:v>
      </x:c>
      <x:c r="J1878" s="0" t="s">
        <x:v>59</x:v>
      </x:c>
      <x:c r="K1878" s="0" t="s">
        <x:v>57</x:v>
      </x:c>
      <x:c r="L1878" s="0">
        <x:v>42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68</x:v>
      </x:c>
      <x:c r="H1879" s="0" t="s">
        <x:v>69</x:v>
      </x:c>
      <x:c r="I1879" s="0" t="s">
        <x:v>60</x:v>
      </x:c>
      <x:c r="J1879" s="0" t="s">
        <x:v>61</x:v>
      </x:c>
      <x:c r="K1879" s="0" t="s">
        <x:v>57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70</x:v>
      </x:c>
      <x:c r="H1880" s="0" t="s">
        <x:v>71</x:v>
      </x:c>
      <x:c r="I1880" s="0" t="s">
        <x:v>55</x:v>
      </x:c>
      <x:c r="J1880" s="0" t="s">
        <x:v>56</x:v>
      </x:c>
      <x:c r="K1880" s="0" t="s">
        <x:v>57</x:v>
      </x:c>
      <x:c r="L1880" s="0">
        <x:v>145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70</x:v>
      </x:c>
      <x:c r="H1881" s="0" t="s">
        <x:v>71</x:v>
      </x:c>
      <x:c r="I1881" s="0" t="s">
        <x:v>58</x:v>
      </x:c>
      <x:c r="J1881" s="0" t="s">
        <x:v>59</x:v>
      </x:c>
      <x:c r="K1881" s="0" t="s">
        <x:v>57</x:v>
      </x:c>
      <x:c r="L1881" s="0">
        <x:v>194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70</x:v>
      </x:c>
      <x:c r="H1882" s="0" t="s">
        <x:v>71</x:v>
      </x:c>
      <x:c r="I1882" s="0" t="s">
        <x:v>60</x:v>
      </x:c>
      <x:c r="J1882" s="0" t="s">
        <x:v>61</x:v>
      </x:c>
      <x:c r="K1882" s="0" t="s">
        <x:v>57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72</x:v>
      </x:c>
      <x:c r="H1883" s="0" t="s">
        <x:v>73</x:v>
      </x:c>
      <x:c r="I1883" s="0" t="s">
        <x:v>55</x:v>
      </x:c>
      <x:c r="J1883" s="0" t="s">
        <x:v>56</x:v>
      </x:c>
      <x:c r="K1883" s="0" t="s">
        <x:v>57</x:v>
      </x:c>
      <x:c r="L1883" s="0">
        <x:v>259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72</x:v>
      </x:c>
      <x:c r="H1884" s="0" t="s">
        <x:v>73</x:v>
      </x:c>
      <x:c r="I1884" s="0" t="s">
        <x:v>58</x:v>
      </x:c>
      <x:c r="J1884" s="0" t="s">
        <x:v>59</x:v>
      </x:c>
      <x:c r="K1884" s="0" t="s">
        <x:v>57</x:v>
      </x:c>
      <x:c r="L1884" s="0">
        <x:v>784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72</x:v>
      </x:c>
      <x:c r="H1885" s="0" t="s">
        <x:v>73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74</x:v>
      </x:c>
      <x:c r="H1886" s="0" t="s">
        <x:v>75</x:v>
      </x:c>
      <x:c r="I1886" s="0" t="s">
        <x:v>55</x:v>
      </x:c>
      <x:c r="J1886" s="0" t="s">
        <x:v>56</x:v>
      </x:c>
      <x:c r="K1886" s="0" t="s">
        <x:v>57</x:v>
      </x:c>
      <x:c r="L1886" s="0">
        <x:v>263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74</x:v>
      </x:c>
      <x:c r="H1887" s="0" t="s">
        <x:v>75</x:v>
      </x:c>
      <x:c r="I1887" s="0" t="s">
        <x:v>58</x:v>
      </x:c>
      <x:c r="J1887" s="0" t="s">
        <x:v>59</x:v>
      </x:c>
      <x:c r="K1887" s="0" t="s">
        <x:v>57</x:v>
      </x:c>
      <x:c r="L1887" s="0">
        <x:v>325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74</x:v>
      </x:c>
      <x:c r="H1888" s="0" t="s">
        <x:v>75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55</x:v>
      </x:c>
      <x:c r="J1889" s="0" t="s">
        <x:v>56</x:v>
      </x:c>
      <x:c r="K1889" s="0" t="s">
        <x:v>57</x:v>
      </x:c>
      <x:c r="L1889" s="0">
        <x:v>2324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58</x:v>
      </x:c>
      <x:c r="J1890" s="0" t="s">
        <x:v>59</x:v>
      </x:c>
      <x:c r="K1890" s="0" t="s">
        <x:v>57</x:v>
      </x:c>
      <x:c r="L1890" s="0">
        <x:v>2032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297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26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180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5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281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80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230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312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94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25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95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112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116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446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157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178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1450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1184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345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28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720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281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66</x:v>
      </x:c>
      <x:c r="H1928" s="0" t="s">
        <x:v>67</x:v>
      </x:c>
      <x:c r="I1928" s="0" t="s">
        <x:v>55</x:v>
      </x:c>
      <x:c r="J1928" s="0" t="s">
        <x:v>56</x:v>
      </x:c>
      <x:c r="K1928" s="0" t="s">
        <x:v>57</x:v>
      </x:c>
      <x:c r="L1928" s="0">
        <x:v>1068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66</x:v>
      </x:c>
      <x:c r="H1929" s="0" t="s">
        <x:v>67</x:v>
      </x:c>
      <x:c r="I1929" s="0" t="s">
        <x:v>58</x:v>
      </x:c>
      <x:c r="J1929" s="0" t="s">
        <x:v>59</x:v>
      </x:c>
      <x:c r="K1929" s="0" t="s">
        <x:v>57</x:v>
      </x:c>
      <x:c r="L1929" s="0">
        <x:v>1142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66</x:v>
      </x:c>
      <x:c r="H1930" s="0" t="s">
        <x:v>67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68</x:v>
      </x:c>
      <x:c r="H1931" s="0" t="s">
        <x:v>69</x:v>
      </x:c>
      <x:c r="I1931" s="0" t="s">
        <x:v>55</x:v>
      </x:c>
      <x:c r="J1931" s="0" t="s">
        <x:v>56</x:v>
      </x:c>
      <x:c r="K1931" s="0" t="s">
        <x:v>57</x:v>
      </x:c>
      <x:c r="L1931" s="0">
        <x:v>528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68</x:v>
      </x:c>
      <x:c r="H1932" s="0" t="s">
        <x:v>69</x:v>
      </x:c>
      <x:c r="I1932" s="0" t="s">
        <x:v>58</x:v>
      </x:c>
      <x:c r="J1932" s="0" t="s">
        <x:v>59</x:v>
      </x:c>
      <x:c r="K1932" s="0" t="s">
        <x:v>57</x:v>
      </x:c>
      <x:c r="L1932" s="0">
        <x:v>131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70</x:v>
      </x:c>
      <x:c r="H1934" s="0" t="s">
        <x:v>71</x:v>
      </x:c>
      <x:c r="I1934" s="0" t="s">
        <x:v>55</x:v>
      </x:c>
      <x:c r="J1934" s="0" t="s">
        <x:v>56</x:v>
      </x:c>
      <x:c r="K1934" s="0" t="s">
        <x:v>57</x:v>
      </x:c>
      <x:c r="L1934" s="0">
        <x:v>271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70</x:v>
      </x:c>
      <x:c r="H1935" s="0" t="s">
        <x:v>71</x:v>
      </x:c>
      <x:c r="I1935" s="0" t="s">
        <x:v>58</x:v>
      </x:c>
      <x:c r="J1935" s="0" t="s">
        <x:v>59</x:v>
      </x:c>
      <x:c r="K1935" s="0" t="s">
        <x:v>57</x:v>
      </x:c>
      <x:c r="L1935" s="0">
        <x:v>272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55</x:v>
      </x:c>
      <x:c r="J1937" s="0" t="s">
        <x:v>56</x:v>
      </x:c>
      <x:c r="K1937" s="0" t="s">
        <x:v>57</x:v>
      </x:c>
      <x:c r="L1937" s="0">
        <x:v>451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72</x:v>
      </x:c>
      <x:c r="H1938" s="0" t="s">
        <x:v>73</x:v>
      </x:c>
      <x:c r="I1938" s="0" t="s">
        <x:v>58</x:v>
      </x:c>
      <x:c r="J1938" s="0" t="s">
        <x:v>59</x:v>
      </x:c>
      <x:c r="K1938" s="0" t="s">
        <x:v>57</x:v>
      </x:c>
      <x:c r="L1938" s="0">
        <x:v>1267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72</x:v>
      </x:c>
      <x:c r="H1939" s="0" t="s">
        <x:v>73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74</x:v>
      </x:c>
      <x:c r="H1940" s="0" t="s">
        <x:v>75</x:v>
      </x:c>
      <x:c r="I1940" s="0" t="s">
        <x:v>55</x:v>
      </x:c>
      <x:c r="J1940" s="0" t="s">
        <x:v>56</x:v>
      </x:c>
      <x:c r="K1940" s="0" t="s">
        <x:v>57</x:v>
      </x:c>
      <x:c r="L1940" s="0">
        <x:v>742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74</x:v>
      </x:c>
      <x:c r="H1941" s="0" t="s">
        <x:v>75</x:v>
      </x:c>
      <x:c r="I1941" s="0" t="s">
        <x:v>58</x:v>
      </x:c>
      <x:c r="J1941" s="0" t="s">
        <x:v>59</x:v>
      </x:c>
      <x:c r="K1941" s="0" t="s">
        <x:v>57</x:v>
      </x:c>
      <x:c r="L1941" s="0">
        <x:v>790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74</x:v>
      </x:c>
      <x:c r="H1942" s="0" t="s">
        <x:v>75</x:v>
      </x:c>
      <x:c r="I1942" s="0" t="s">
        <x:v>60</x:v>
      </x:c>
      <x:c r="J1942" s="0" t="s">
        <x:v>61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55</x:v>
      </x:c>
      <x:c r="J1943" s="0" t="s">
        <x:v>56</x:v>
      </x:c>
      <x:c r="K1943" s="0" t="s">
        <x:v>57</x:v>
      </x:c>
      <x:c r="L1943" s="0">
        <x:v>4310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58</x:v>
      </x:c>
      <x:c r="J1944" s="0" t="s">
        <x:v>59</x:v>
      </x:c>
      <x:c r="K1944" s="0" t="s">
        <x:v>57</x:v>
      </x:c>
      <x:c r="L1944" s="0">
        <x:v>3928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60</x:v>
      </x:c>
      <x:c r="J1945" s="0" t="s">
        <x:v>61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150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359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848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322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1426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1449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544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141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458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305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72</x:v>
      </x:c>
      <x:c r="H1964" s="0" t="s">
        <x:v>73</x:v>
      </x:c>
      <x:c r="I1964" s="0" t="s">
        <x:v>55</x:v>
      </x:c>
      <x:c r="J1964" s="0" t="s">
        <x:v>56</x:v>
      </x:c>
      <x:c r="K1964" s="0" t="s">
        <x:v>57</x:v>
      </x:c>
      <x:c r="L1964" s="0">
        <x:v>696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72</x:v>
      </x:c>
      <x:c r="H1965" s="0" t="s">
        <x:v>73</x:v>
      </x:c>
      <x:c r="I1965" s="0" t="s">
        <x:v>58</x:v>
      </x:c>
      <x:c r="J1965" s="0" t="s">
        <x:v>59</x:v>
      </x:c>
      <x:c r="K1965" s="0" t="s">
        <x:v>57</x:v>
      </x:c>
      <x:c r="L1965" s="0">
        <x:v>1887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72</x:v>
      </x:c>
      <x:c r="H1966" s="0" t="s">
        <x:v>73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74</x:v>
      </x:c>
      <x:c r="H1967" s="0" t="s">
        <x:v>75</x:v>
      </x:c>
      <x:c r="I1967" s="0" t="s">
        <x:v>55</x:v>
      </x:c>
      <x:c r="J1967" s="0" t="s">
        <x:v>56</x:v>
      </x:c>
      <x:c r="K1967" s="0" t="s">
        <x:v>57</x:v>
      </x:c>
      <x:c r="L1967" s="0">
        <x:v>799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74</x:v>
      </x:c>
      <x:c r="H1968" s="0" t="s">
        <x:v>75</x:v>
      </x:c>
      <x:c r="I1968" s="0" t="s">
        <x:v>58</x:v>
      </x:c>
      <x:c r="J1968" s="0" t="s">
        <x:v>59</x:v>
      </x:c>
      <x:c r="K1968" s="0" t="s">
        <x:v>57</x:v>
      </x:c>
      <x:c r="L1968" s="0">
        <x:v>834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74</x:v>
      </x:c>
      <x:c r="H1969" s="0" t="s">
        <x:v>75</x:v>
      </x:c>
      <x:c r="I1969" s="0" t="s">
        <x:v>60</x:v>
      </x:c>
      <x:c r="J1969" s="0" t="s">
        <x:v>61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55</x:v>
      </x:c>
      <x:c r="J1970" s="0" t="s">
        <x:v>56</x:v>
      </x:c>
      <x:c r="K1970" s="0" t="s">
        <x:v>57</x:v>
      </x:c>
      <x:c r="L1970" s="0">
        <x:v>5280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58</x:v>
      </x:c>
      <x:c r="J1971" s="0" t="s">
        <x:v>59</x:v>
      </x:c>
      <x:c r="K1971" s="0" t="s">
        <x:v>57</x:v>
      </x:c>
      <x:c r="L1971" s="0">
        <x:v>4983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60</x:v>
      </x:c>
      <x:c r="J1972" s="0" t="s">
        <x:v>61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24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10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461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55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660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352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66</x:v>
      </x:c>
      <x:c r="H1982" s="0" t="s">
        <x:v>67</x:v>
      </x:c>
      <x:c r="I1982" s="0" t="s">
        <x:v>55</x:v>
      </x:c>
      <x:c r="J1982" s="0" t="s">
        <x:v>56</x:v>
      </x:c>
      <x:c r="K1982" s="0" t="s">
        <x:v>57</x:v>
      </x:c>
      <x:c r="L1982" s="0">
        <x:v>3236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66</x:v>
      </x:c>
      <x:c r="H1983" s="0" t="s">
        <x:v>67</x:v>
      </x:c>
      <x:c r="I1983" s="0" t="s">
        <x:v>58</x:v>
      </x:c>
      <x:c r="J1983" s="0" t="s">
        <x:v>59</x:v>
      </x:c>
      <x:c r="K1983" s="0" t="s">
        <x:v>57</x:v>
      </x:c>
      <x:c r="L1983" s="0">
        <x:v>2820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55</x:v>
      </x:c>
      <x:c r="J1985" s="0" t="s">
        <x:v>56</x:v>
      </x:c>
      <x:c r="K1985" s="0" t="s">
        <x:v>57</x:v>
      </x:c>
      <x:c r="L1985" s="0">
        <x:v>1262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68</x:v>
      </x:c>
      <x:c r="H1986" s="0" t="s">
        <x:v>69</x:v>
      </x:c>
      <x:c r="I1986" s="0" t="s">
        <x:v>58</x:v>
      </x:c>
      <x:c r="J1986" s="0" t="s">
        <x:v>59</x:v>
      </x:c>
      <x:c r="K1986" s="0" t="s">
        <x:v>57</x:v>
      </x:c>
      <x:c r="L1986" s="0">
        <x:v>488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68</x:v>
      </x:c>
      <x:c r="H1987" s="0" t="s">
        <x:v>69</x:v>
      </x:c>
      <x:c r="I1987" s="0" t="s">
        <x:v>60</x:v>
      </x:c>
      <x:c r="J1987" s="0" t="s">
        <x:v>61</x:v>
      </x:c>
      <x:c r="K1987" s="0" t="s">
        <x:v>57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70</x:v>
      </x:c>
      <x:c r="H1988" s="0" t="s">
        <x:v>71</x:v>
      </x:c>
      <x:c r="I1988" s="0" t="s">
        <x:v>55</x:v>
      </x:c>
      <x:c r="J1988" s="0" t="s">
        <x:v>56</x:v>
      </x:c>
      <x:c r="K1988" s="0" t="s">
        <x:v>57</x:v>
      </x:c>
      <x:c r="L1988" s="0">
        <x:v>538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70</x:v>
      </x:c>
      <x:c r="H1989" s="0" t="s">
        <x:v>71</x:v>
      </x:c>
      <x:c r="I1989" s="0" t="s">
        <x:v>58</x:v>
      </x:c>
      <x:c r="J1989" s="0" t="s">
        <x:v>59</x:v>
      </x:c>
      <x:c r="K1989" s="0" t="s">
        <x:v>57</x:v>
      </x:c>
      <x:c r="L1989" s="0">
        <x:v>496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70</x:v>
      </x:c>
      <x:c r="H1990" s="0" t="s">
        <x:v>71</x:v>
      </x:c>
      <x:c r="I1990" s="0" t="s">
        <x:v>60</x:v>
      </x:c>
      <x:c r="J1990" s="0" t="s">
        <x:v>61</x:v>
      </x:c>
      <x:c r="K1990" s="0" t="s">
        <x:v>57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72</x:v>
      </x:c>
      <x:c r="H1991" s="0" t="s">
        <x:v>73</x:v>
      </x:c>
      <x:c r="I1991" s="0" t="s">
        <x:v>55</x:v>
      </x:c>
      <x:c r="J1991" s="0" t="s">
        <x:v>56</x:v>
      </x:c>
      <x:c r="K1991" s="0" t="s">
        <x:v>57</x:v>
      </x:c>
      <x:c r="L1991" s="0">
        <x:v>1211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72</x:v>
      </x:c>
      <x:c r="H1992" s="0" t="s">
        <x:v>73</x:v>
      </x:c>
      <x:c r="I1992" s="0" t="s">
        <x:v>58</x:v>
      </x:c>
      <x:c r="J1992" s="0" t="s">
        <x:v>59</x:v>
      </x:c>
      <x:c r="K1992" s="0" t="s">
        <x:v>57</x:v>
      </x:c>
      <x:c r="L1992" s="0">
        <x:v>2877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74</x:v>
      </x:c>
      <x:c r="H1994" s="0" t="s">
        <x:v>75</x:v>
      </x:c>
      <x:c r="I1994" s="0" t="s">
        <x:v>55</x:v>
      </x:c>
      <x:c r="J1994" s="0" t="s">
        <x:v>56</x:v>
      </x:c>
      <x:c r="K1994" s="0" t="s">
        <x:v>57</x:v>
      </x:c>
      <x:c r="L1994" s="0">
        <x:v>954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74</x:v>
      </x:c>
      <x:c r="H1995" s="0" t="s">
        <x:v>75</x:v>
      </x:c>
      <x:c r="I1995" s="0" t="s">
        <x:v>58</x:v>
      </x:c>
      <x:c r="J1995" s="0" t="s">
        <x:v>59</x:v>
      </x:c>
      <x:c r="K1995" s="0" t="s">
        <x:v>57</x:v>
      </x:c>
      <x:c r="L1995" s="0">
        <x:v>911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74</x:v>
      </x:c>
      <x:c r="H1996" s="0" t="s">
        <x:v>75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55</x:v>
      </x:c>
      <x:c r="J1997" s="0" t="s">
        <x:v>56</x:v>
      </x:c>
      <x:c r="K1997" s="0" t="s">
        <x:v>57</x:v>
      </x:c>
      <x:c r="L1997" s="0">
        <x:v>8346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58</x:v>
      </x:c>
      <x:c r="J1998" s="0" t="s">
        <x:v>59</x:v>
      </x:c>
      <x:c r="K1998" s="0" t="s">
        <x:v>57</x:v>
      </x:c>
      <x:c r="L1998" s="0">
        <x:v>8009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60</x:v>
      </x:c>
      <x:c r="J1999" s="0" t="s">
        <x:v>61</x:v>
      </x:c>
      <x:c r="K1999" s="0" t="s">
        <x:v>57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493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53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327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27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841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356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668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750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242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69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239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209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72</x:v>
      </x:c>
      <x:c r="H2018" s="0" t="s">
        <x:v>73</x:v>
      </x:c>
      <x:c r="I2018" s="0" t="s">
        <x:v>55</x:v>
      </x:c>
      <x:c r="J2018" s="0" t="s">
        <x:v>56</x:v>
      </x:c>
      <x:c r="K2018" s="0" t="s">
        <x:v>57</x:v>
      </x:c>
      <x:c r="L2018" s="0">
        <x:v>410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72</x:v>
      </x:c>
      <x:c r="H2019" s="0" t="s">
        <x:v>73</x:v>
      </x:c>
      <x:c r="I2019" s="0" t="s">
        <x:v>58</x:v>
      </x:c>
      <x:c r="J2019" s="0" t="s">
        <x:v>59</x:v>
      </x:c>
      <x:c r="K2019" s="0" t="s">
        <x:v>57</x:v>
      </x:c>
      <x:c r="L2019" s="0">
        <x:v>1225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72</x:v>
      </x:c>
      <x:c r="H2020" s="0" t="s">
        <x:v>73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74</x:v>
      </x:c>
      <x:c r="H2021" s="0" t="s">
        <x:v>75</x:v>
      </x:c>
      <x:c r="I2021" s="0" t="s">
        <x:v>55</x:v>
      </x:c>
      <x:c r="J2021" s="0" t="s">
        <x:v>56</x:v>
      </x:c>
      <x:c r="K2021" s="0" t="s">
        <x:v>57</x:v>
      </x:c>
      <x:c r="L2021" s="0">
        <x:v>500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74</x:v>
      </x:c>
      <x:c r="H2022" s="0" t="s">
        <x:v>75</x:v>
      </x:c>
      <x:c r="I2022" s="0" t="s">
        <x:v>58</x:v>
      </x:c>
      <x:c r="J2022" s="0" t="s">
        <x:v>59</x:v>
      </x:c>
      <x:c r="K2022" s="0" t="s">
        <x:v>57</x:v>
      </x:c>
      <x:c r="L2022" s="0">
        <x:v>580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74</x:v>
      </x:c>
      <x:c r="H2023" s="0" t="s">
        <x:v>75</x:v>
      </x:c>
      <x:c r="I2023" s="0" t="s">
        <x:v>60</x:v>
      </x:c>
      <x:c r="J2023" s="0" t="s">
        <x:v>61</x:v>
      </x:c>
      <x:c r="K2023" s="0" t="s">
        <x:v>57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55</x:v>
      </x:c>
      <x:c r="J2024" s="0" t="s">
        <x:v>56</x:v>
      </x:c>
      <x:c r="K2024" s="0" t="s">
        <x:v>57</x:v>
      </x:c>
      <x:c r="L2024" s="0">
        <x:v>3720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58</x:v>
      </x:c>
      <x:c r="J2025" s="0" t="s">
        <x:v>59</x:v>
      </x:c>
      <x:c r="K2025" s="0" t="s">
        <x:v>57</x:v>
      </x:c>
      <x:c r="L2025" s="0">
        <x:v>3269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60</x:v>
      </x:c>
      <x:c r="J2026" s="0" t="s">
        <x:v>61</x:v>
      </x:c>
      <x:c r="K2026" s="0" t="s">
        <x:v>57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540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99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1123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125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1394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577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66</x:v>
      </x:c>
      <x:c r="H2036" s="0" t="s">
        <x:v>67</x:v>
      </x:c>
      <x:c r="I2036" s="0" t="s">
        <x:v>55</x:v>
      </x:c>
      <x:c r="J2036" s="0" t="s">
        <x:v>56</x:v>
      </x:c>
      <x:c r="K2036" s="0" t="s">
        <x:v>57</x:v>
      </x:c>
      <x:c r="L2036" s="0">
        <x:v>3153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66</x:v>
      </x:c>
      <x:c r="H2037" s="0" t="s">
        <x:v>67</x:v>
      </x:c>
      <x:c r="I2037" s="0" t="s">
        <x:v>58</x:v>
      </x:c>
      <x:c r="J2037" s="0" t="s">
        <x:v>59</x:v>
      </x:c>
      <x:c r="K2037" s="0" t="s">
        <x:v>57</x:v>
      </x:c>
      <x:c r="L2037" s="0">
        <x:v>3000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66</x:v>
      </x:c>
      <x:c r="H2038" s="0" t="s">
        <x:v>67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68</x:v>
      </x:c>
      <x:c r="H2039" s="0" t="s">
        <x:v>69</x:v>
      </x:c>
      <x:c r="I2039" s="0" t="s">
        <x:v>55</x:v>
      </x:c>
      <x:c r="J2039" s="0" t="s">
        <x:v>56</x:v>
      </x:c>
      <x:c r="K2039" s="0" t="s">
        <x:v>57</x:v>
      </x:c>
      <x:c r="L2039" s="0">
        <x:v>1674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68</x:v>
      </x:c>
      <x:c r="H2040" s="0" t="s">
        <x:v>69</x:v>
      </x:c>
      <x:c r="I2040" s="0" t="s">
        <x:v>58</x:v>
      </x:c>
      <x:c r="J2040" s="0" t="s">
        <x:v>59</x:v>
      </x:c>
      <x:c r="K2040" s="0" t="s">
        <x:v>57</x:v>
      </x:c>
      <x:c r="L2040" s="0">
        <x:v>634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68</x:v>
      </x:c>
      <x:c r="H2041" s="0" t="s">
        <x:v>69</x:v>
      </x:c>
      <x:c r="I2041" s="0" t="s">
        <x:v>60</x:v>
      </x:c>
      <x:c r="J2041" s="0" t="s">
        <x:v>61</x:v>
      </x:c>
      <x:c r="K2041" s="0" t="s">
        <x:v>57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70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830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70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681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70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72</x:v>
      </x:c>
      <x:c r="H2045" s="0" t="s">
        <x:v>73</x:v>
      </x:c>
      <x:c r="I2045" s="0" t="s">
        <x:v>55</x:v>
      </x:c>
      <x:c r="J2045" s="0" t="s">
        <x:v>56</x:v>
      </x:c>
      <x:c r="K2045" s="0" t="s">
        <x:v>57</x:v>
      </x:c>
      <x:c r="L2045" s="0">
        <x:v>1135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72</x:v>
      </x:c>
      <x:c r="H2046" s="0" t="s">
        <x:v>73</x:v>
      </x:c>
      <x:c r="I2046" s="0" t="s">
        <x:v>58</x:v>
      </x:c>
      <x:c r="J2046" s="0" t="s">
        <x:v>59</x:v>
      </x:c>
      <x:c r="K2046" s="0" t="s">
        <x:v>57</x:v>
      </x:c>
      <x:c r="L2046" s="0">
        <x:v>3205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74</x:v>
      </x:c>
      <x:c r="H2048" s="0" t="s">
        <x:v>75</x:v>
      </x:c>
      <x:c r="I2048" s="0" t="s">
        <x:v>55</x:v>
      </x:c>
      <x:c r="J2048" s="0" t="s">
        <x:v>56</x:v>
      </x:c>
      <x:c r="K2048" s="0" t="s">
        <x:v>57</x:v>
      </x:c>
      <x:c r="L2048" s="0">
        <x:v>1324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74</x:v>
      </x:c>
      <x:c r="H2049" s="0" t="s">
        <x:v>75</x:v>
      </x:c>
      <x:c r="I2049" s="0" t="s">
        <x:v>58</x:v>
      </x:c>
      <x:c r="J2049" s="0" t="s">
        <x:v>59</x:v>
      </x:c>
      <x:c r="K2049" s="0" t="s">
        <x:v>57</x:v>
      </x:c>
      <x:c r="L2049" s="0">
        <x:v>1285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74</x:v>
      </x:c>
      <x:c r="H2050" s="0" t="s">
        <x:v>75</x:v>
      </x:c>
      <x:c r="I2050" s="0" t="s">
        <x:v>60</x:v>
      </x:c>
      <x:c r="J2050" s="0" t="s">
        <x:v>61</x:v>
      </x:c>
      <x:c r="K2050" s="0" t="s">
        <x:v>57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55</x:v>
      </x:c>
      <x:c r="J2051" s="0" t="s">
        <x:v>56</x:v>
      </x:c>
      <x:c r="K2051" s="0" t="s">
        <x:v>57</x:v>
      </x:c>
      <x:c r="L2051" s="0">
        <x:v>11173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58</x:v>
      </x:c>
      <x:c r="J2052" s="0" t="s">
        <x:v>59</x:v>
      </x:c>
      <x:c r="K2052" s="0" t="s">
        <x:v>57</x:v>
      </x:c>
      <x:c r="L2052" s="0">
        <x:v>9606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27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404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50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666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302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3135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2423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1243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482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480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403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1257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2993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1318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1223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8530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7887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460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120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424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29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1146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314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833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943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327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110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259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235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345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1083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527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589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4321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3423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291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37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240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22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164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578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622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302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99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265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207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72</x:v>
      </x:c>
      <x:c r="H2126" s="0" t="s">
        <x:v>73</x:v>
      </x:c>
      <x:c r="I2126" s="0" t="s">
        <x:v>55</x:v>
      </x:c>
      <x:c r="J2126" s="0" t="s">
        <x:v>56</x:v>
      </x:c>
      <x:c r="K2126" s="0" t="s">
        <x:v>57</x:v>
      </x:c>
      <x:c r="L2126" s="0">
        <x:v>288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72</x:v>
      </x:c>
      <x:c r="H2127" s="0" t="s">
        <x:v>73</x:v>
      </x:c>
      <x:c r="I2127" s="0" t="s">
        <x:v>58</x:v>
      </x:c>
      <x:c r="J2127" s="0" t="s">
        <x:v>59</x:v>
      </x:c>
      <x:c r="K2127" s="0" t="s">
        <x:v>57</x:v>
      </x:c>
      <x:c r="L2127" s="0">
        <x:v>803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72</x:v>
      </x:c>
      <x:c r="H2128" s="0" t="s">
        <x:v>73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74</x:v>
      </x:c>
      <x:c r="H2129" s="0" t="s">
        <x:v>75</x:v>
      </x:c>
      <x:c r="I2129" s="0" t="s">
        <x:v>55</x:v>
      </x:c>
      <x:c r="J2129" s="0" t="s">
        <x:v>56</x:v>
      </x:c>
      <x:c r="K2129" s="0" t="s">
        <x:v>57</x:v>
      </x:c>
      <x:c r="L2129" s="0">
        <x:v>362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74</x:v>
      </x:c>
      <x:c r="H2130" s="0" t="s">
        <x:v>75</x:v>
      </x:c>
      <x:c r="I2130" s="0" t="s">
        <x:v>58</x:v>
      </x:c>
      <x:c r="J2130" s="0" t="s">
        <x:v>59</x:v>
      </x:c>
      <x:c r="K2130" s="0" t="s">
        <x:v>57</x:v>
      </x:c>
      <x:c r="L2130" s="0">
        <x:v>391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74</x:v>
      </x:c>
      <x:c r="H2131" s="0" t="s">
        <x:v>75</x:v>
      </x:c>
      <x:c r="I2131" s="0" t="s">
        <x:v>60</x:v>
      </x:c>
      <x:c r="J2131" s="0" t="s">
        <x:v>61</x:v>
      </x:c>
      <x:c r="K2131" s="0" t="s">
        <x:v>57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55</x:v>
      </x:c>
      <x:c r="J2132" s="0" t="s">
        <x:v>56</x:v>
      </x:c>
      <x:c r="K2132" s="0" t="s">
        <x:v>57</x:v>
      </x:c>
      <x:c r="L2132" s="0">
        <x:v>2795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58</x:v>
      </x:c>
      <x:c r="J2133" s="0" t="s">
        <x:v>59</x:v>
      </x:c>
      <x:c r="K2133" s="0" t="s">
        <x:v>57</x:v>
      </x:c>
      <x:c r="L2133" s="0">
        <x:v>2345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60</x:v>
      </x:c>
      <x:c r="J2134" s="0" t="s">
        <x:v>61</x:v>
      </x:c>
      <x:c r="K2134" s="0" t="s">
        <x:v>57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183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20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62</x:v>
      </x:c>
      <x:c r="H2138" s="0" t="s">
        <x:v>63</x:v>
      </x:c>
      <x:c r="I2138" s="0" t="s">
        <x:v>55</x:v>
      </x:c>
      <x:c r="J2138" s="0" t="s">
        <x:v>56</x:v>
      </x:c>
      <x:c r="K2138" s="0" t="s">
        <x:v>57</x:v>
      </x:c>
      <x:c r="L2138" s="0">
        <x:v>337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62</x:v>
      </x:c>
      <x:c r="H2139" s="0" t="s">
        <x:v>63</x:v>
      </x:c>
      <x:c r="I2139" s="0" t="s">
        <x:v>58</x:v>
      </x:c>
      <x:c r="J2139" s="0" t="s">
        <x:v>59</x:v>
      </x:c>
      <x:c r="K2139" s="0" t="s">
        <x:v>57</x:v>
      </x:c>
      <x:c r="L2139" s="0">
        <x:v>39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62</x:v>
      </x:c>
      <x:c r="H2140" s="0" t="s">
        <x:v>63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64</x:v>
      </x:c>
      <x:c r="H2141" s="0" t="s">
        <x:v>65</x:v>
      </x:c>
      <x:c r="I2141" s="0" t="s">
        <x:v>55</x:v>
      </x:c>
      <x:c r="J2141" s="0" t="s">
        <x:v>56</x:v>
      </x:c>
      <x:c r="K2141" s="0" t="s">
        <x:v>57</x:v>
      </x:c>
      <x:c r="L2141" s="0">
        <x:v>939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64</x:v>
      </x:c>
      <x:c r="H2142" s="0" t="s">
        <x:v>65</x:v>
      </x:c>
      <x:c r="I2142" s="0" t="s">
        <x:v>58</x:v>
      </x:c>
      <x:c r="J2142" s="0" t="s">
        <x:v>59</x:v>
      </x:c>
      <x:c r="K2142" s="0" t="s">
        <x:v>57</x:v>
      </x:c>
      <x:c r="L2142" s="0">
        <x:v>341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64</x:v>
      </x:c>
      <x:c r="H2143" s="0" t="s">
        <x:v>65</x:v>
      </x:c>
      <x:c r="I2143" s="0" t="s">
        <x:v>60</x:v>
      </x:c>
      <x:c r="J2143" s="0" t="s">
        <x:v>61</x:v>
      </x:c>
      <x:c r="K2143" s="0" t="s">
        <x:v>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66</x:v>
      </x:c>
      <x:c r="H2144" s="0" t="s">
        <x:v>67</x:v>
      </x:c>
      <x:c r="I2144" s="0" t="s">
        <x:v>55</x:v>
      </x:c>
      <x:c r="J2144" s="0" t="s">
        <x:v>56</x:v>
      </x:c>
      <x:c r="K2144" s="0" t="s">
        <x:v>57</x:v>
      </x:c>
      <x:c r="L2144" s="0">
        <x:v>771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66</x:v>
      </x:c>
      <x:c r="H2145" s="0" t="s">
        <x:v>67</x:v>
      </x:c>
      <x:c r="I2145" s="0" t="s">
        <x:v>58</x:v>
      </x:c>
      <x:c r="J2145" s="0" t="s">
        <x:v>59</x:v>
      </x:c>
      <x:c r="K2145" s="0" t="s">
        <x:v>57</x:v>
      </x:c>
      <x:c r="L2145" s="0">
        <x:v>907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66</x:v>
      </x:c>
      <x:c r="H2146" s="0" t="s">
        <x:v>67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68</x:v>
      </x:c>
      <x:c r="H2147" s="0" t="s">
        <x:v>69</x:v>
      </x:c>
      <x:c r="I2147" s="0" t="s">
        <x:v>55</x:v>
      </x:c>
      <x:c r="J2147" s="0" t="s">
        <x:v>56</x:v>
      </x:c>
      <x:c r="K2147" s="0" t="s">
        <x:v>57</x:v>
      </x:c>
      <x:c r="L2147" s="0">
        <x:v>478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68</x:v>
      </x:c>
      <x:c r="H2148" s="0" t="s">
        <x:v>69</x:v>
      </x:c>
      <x:c r="I2148" s="0" t="s">
        <x:v>58</x:v>
      </x:c>
      <x:c r="J2148" s="0" t="s">
        <x:v>59</x:v>
      </x:c>
      <x:c r="K2148" s="0" t="s">
        <x:v>57</x:v>
      </x:c>
      <x:c r="L2148" s="0">
        <x:v>177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68</x:v>
      </x:c>
      <x:c r="H2149" s="0" t="s">
        <x:v>69</x:v>
      </x:c>
      <x:c r="I2149" s="0" t="s">
        <x:v>60</x:v>
      </x:c>
      <x:c r="J2149" s="0" t="s">
        <x:v>61</x:v>
      </x:c>
      <x:c r="K2149" s="0" t="s">
        <x:v>57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70</x:v>
      </x:c>
      <x:c r="H2150" s="0" t="s">
        <x:v>71</x:v>
      </x:c>
      <x:c r="I2150" s="0" t="s">
        <x:v>55</x:v>
      </x:c>
      <x:c r="J2150" s="0" t="s">
        <x:v>56</x:v>
      </x:c>
      <x:c r="K2150" s="0" t="s">
        <x:v>57</x:v>
      </x:c>
      <x:c r="L2150" s="0">
        <x:v>271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70</x:v>
      </x:c>
      <x:c r="H2151" s="0" t="s">
        <x:v>71</x:v>
      </x:c>
      <x:c r="I2151" s="0" t="s">
        <x:v>58</x:v>
      </x:c>
      <x:c r="J2151" s="0" t="s">
        <x:v>59</x:v>
      </x:c>
      <x:c r="K2151" s="0" t="s">
        <x:v>57</x:v>
      </x:c>
      <x:c r="L2151" s="0">
        <x:v>293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70</x:v>
      </x:c>
      <x:c r="H2152" s="0" t="s">
        <x:v>71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72</x:v>
      </x:c>
      <x:c r="H2153" s="0" t="s">
        <x:v>73</x:v>
      </x:c>
      <x:c r="I2153" s="0" t="s">
        <x:v>55</x:v>
      </x:c>
      <x:c r="J2153" s="0" t="s">
        <x:v>56</x:v>
      </x:c>
      <x:c r="K2153" s="0" t="s">
        <x:v>57</x:v>
      </x:c>
      <x:c r="L2153" s="0">
        <x:v>422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72</x:v>
      </x:c>
      <x:c r="H2154" s="0" t="s">
        <x:v>73</x:v>
      </x:c>
      <x:c r="I2154" s="0" t="s">
        <x:v>58</x:v>
      </x:c>
      <x:c r="J2154" s="0" t="s">
        <x:v>59</x:v>
      </x:c>
      <x:c r="K2154" s="0" t="s">
        <x:v>57</x:v>
      </x:c>
      <x:c r="L2154" s="0">
        <x:v>1413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72</x:v>
      </x:c>
      <x:c r="H2155" s="0" t="s">
        <x:v>73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74</x:v>
      </x:c>
      <x:c r="H2156" s="0" t="s">
        <x:v>75</x:v>
      </x:c>
      <x:c r="I2156" s="0" t="s">
        <x:v>55</x:v>
      </x:c>
      <x:c r="J2156" s="0" t="s">
        <x:v>56</x:v>
      </x:c>
      <x:c r="K2156" s="0" t="s">
        <x:v>57</x:v>
      </x:c>
      <x:c r="L2156" s="0">
        <x:v>584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74</x:v>
      </x:c>
      <x:c r="H2157" s="0" t="s">
        <x:v>75</x:v>
      </x:c>
      <x:c r="I2157" s="0" t="s">
        <x:v>58</x:v>
      </x:c>
      <x:c r="J2157" s="0" t="s">
        <x:v>59</x:v>
      </x:c>
      <x:c r="K2157" s="0" t="s">
        <x:v>57</x:v>
      </x:c>
      <x:c r="L2157" s="0">
        <x:v>596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74</x:v>
      </x:c>
      <x:c r="H2158" s="0" t="s">
        <x:v>75</x:v>
      </x:c>
      <x:c r="I2158" s="0" t="s">
        <x:v>60</x:v>
      </x:c>
      <x:c r="J2158" s="0" t="s">
        <x:v>61</x:v>
      </x:c>
      <x:c r="K2158" s="0" t="s">
        <x:v>57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55</x:v>
      </x:c>
      <x:c r="J2159" s="0" t="s">
        <x:v>56</x:v>
      </x:c>
      <x:c r="K2159" s="0" t="s">
        <x:v>57</x:v>
      </x:c>
      <x:c r="L2159" s="0">
        <x:v>3985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58</x:v>
      </x:c>
      <x:c r="J2160" s="0" t="s">
        <x:v>59</x:v>
      </x:c>
      <x:c r="K2160" s="0" t="s">
        <x:v>57</x:v>
      </x:c>
      <x:c r="L2160" s="0">
        <x:v>3786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60</x:v>
      </x:c>
      <x:c r="J2161" s="0" t="s">
        <x:v>61</x:v>
      </x:c>
      <x:c r="K2161" s="0" t="s">
        <x:v>57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152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259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517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264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554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629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274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104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173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200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72</x:v>
      </x:c>
      <x:c r="H2180" s="0" t="s">
        <x:v>73</x:v>
      </x:c>
      <x:c r="I2180" s="0" t="s">
        <x:v>55</x:v>
      </x:c>
      <x:c r="J2180" s="0" t="s">
        <x:v>56</x:v>
      </x:c>
      <x:c r="K2180" s="0" t="s">
        <x:v>57</x:v>
      </x:c>
      <x:c r="L2180" s="0">
        <x:v>311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72</x:v>
      </x:c>
      <x:c r="H2181" s="0" t="s">
        <x:v>73</x:v>
      </x:c>
      <x:c r="I2181" s="0" t="s">
        <x:v>58</x:v>
      </x:c>
      <x:c r="J2181" s="0" t="s">
        <x:v>59</x:v>
      </x:c>
      <x:c r="K2181" s="0" t="s">
        <x:v>57</x:v>
      </x:c>
      <x:c r="L2181" s="0">
        <x:v>906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72</x:v>
      </x:c>
      <x:c r="H2182" s="0" t="s">
        <x:v>73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74</x:v>
      </x:c>
      <x:c r="H2183" s="0" t="s">
        <x:v>75</x:v>
      </x:c>
      <x:c r="I2183" s="0" t="s">
        <x:v>55</x:v>
      </x:c>
      <x:c r="J2183" s="0" t="s">
        <x:v>56</x:v>
      </x:c>
      <x:c r="K2183" s="0" t="s">
        <x:v>57</x:v>
      </x:c>
      <x:c r="L2183" s="0">
        <x:v>470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74</x:v>
      </x:c>
      <x:c r="H2184" s="0" t="s">
        <x:v>75</x:v>
      </x:c>
      <x:c r="I2184" s="0" t="s">
        <x:v>58</x:v>
      </x:c>
      <x:c r="J2184" s="0" t="s">
        <x:v>59</x:v>
      </x:c>
      <x:c r="K2184" s="0" t="s">
        <x:v>57</x:v>
      </x:c>
      <x:c r="L2184" s="0">
        <x:v>490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74</x:v>
      </x:c>
      <x:c r="H2185" s="0" t="s">
        <x:v>75</x:v>
      </x:c>
      <x:c r="I2185" s="0" t="s">
        <x:v>60</x:v>
      </x:c>
      <x:c r="J2185" s="0" t="s">
        <x:v>61</x:v>
      </x:c>
      <x:c r="K2185" s="0" t="s">
        <x:v>57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55</x:v>
      </x:c>
      <x:c r="J2186" s="0" t="s">
        <x:v>56</x:v>
      </x:c>
      <x:c r="K2186" s="0" t="s">
        <x:v>57</x:v>
      </x:c>
      <x:c r="L2186" s="0">
        <x:v>2710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58</x:v>
      </x:c>
      <x:c r="J2187" s="0" t="s">
        <x:v>59</x:v>
      </x:c>
      <x:c r="K2187" s="0" t="s">
        <x:v>57</x:v>
      </x:c>
      <x:c r="L2187" s="0">
        <x:v>2637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1035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160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62</x:v>
      </x:c>
      <x:c r="H2192" s="0" t="s">
        <x:v>63</x:v>
      </x:c>
      <x:c r="I2192" s="0" t="s">
        <x:v>55</x:v>
      </x:c>
      <x:c r="J2192" s="0" t="s">
        <x:v>56</x:v>
      </x:c>
      <x:c r="K2192" s="0" t="s">
        <x:v>57</x:v>
      </x:c>
      <x:c r="L2192" s="0">
        <x:v>699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62</x:v>
      </x:c>
      <x:c r="H2193" s="0" t="s">
        <x:v>63</x:v>
      </x:c>
      <x:c r="I2193" s="0" t="s">
        <x:v>58</x:v>
      </x:c>
      <x:c r="J2193" s="0" t="s">
        <x:v>59</x:v>
      </x:c>
      <x:c r="K2193" s="0" t="s">
        <x:v>57</x:v>
      </x:c>
      <x:c r="L2193" s="0">
        <x:v>55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62</x:v>
      </x:c>
      <x:c r="H2194" s="0" t="s">
        <x:v>63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64</x:v>
      </x:c>
      <x:c r="H2195" s="0" t="s">
        <x:v>65</x:v>
      </x:c>
      <x:c r="I2195" s="0" t="s">
        <x:v>55</x:v>
      </x:c>
      <x:c r="J2195" s="0" t="s">
        <x:v>56</x:v>
      </x:c>
      <x:c r="K2195" s="0" t="s">
        <x:v>57</x:v>
      </x:c>
      <x:c r="L2195" s="0">
        <x:v>1100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64</x:v>
      </x:c>
      <x:c r="H2196" s="0" t="s">
        <x:v>65</x:v>
      </x:c>
      <x:c r="I2196" s="0" t="s">
        <x:v>58</x:v>
      </x:c>
      <x:c r="J2196" s="0" t="s">
        <x:v>59</x:v>
      </x:c>
      <x:c r="K2196" s="0" t="s">
        <x:v>57</x:v>
      </x:c>
      <x:c r="L2196" s="0">
        <x:v>390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64</x:v>
      </x:c>
      <x:c r="H2197" s="0" t="s">
        <x:v>65</x:v>
      </x:c>
      <x:c r="I2197" s="0" t="s">
        <x:v>60</x:v>
      </x:c>
      <x:c r="J2197" s="0" t="s">
        <x:v>61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66</x:v>
      </x:c>
      <x:c r="H2198" s="0" t="s">
        <x:v>67</x:v>
      </x:c>
      <x:c r="I2198" s="0" t="s">
        <x:v>55</x:v>
      </x:c>
      <x:c r="J2198" s="0" t="s">
        <x:v>56</x:v>
      </x:c>
      <x:c r="K2198" s="0" t="s">
        <x:v>57</x:v>
      </x:c>
      <x:c r="L2198" s="0">
        <x:v>1377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66</x:v>
      </x:c>
      <x:c r="H2199" s="0" t="s">
        <x:v>67</x:v>
      </x:c>
      <x:c r="I2199" s="0" t="s">
        <x:v>58</x:v>
      </x:c>
      <x:c r="J2199" s="0" t="s">
        <x:v>59</x:v>
      </x:c>
      <x:c r="K2199" s="0" t="s">
        <x:v>57</x:v>
      </x:c>
      <x:c r="L2199" s="0">
        <x:v>1406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66</x:v>
      </x:c>
      <x:c r="H2200" s="0" t="s">
        <x:v>67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68</x:v>
      </x:c>
      <x:c r="H2201" s="0" t="s">
        <x:v>69</x:v>
      </x:c>
      <x:c r="I2201" s="0" t="s">
        <x:v>55</x:v>
      </x:c>
      <x:c r="J2201" s="0" t="s">
        <x:v>56</x:v>
      </x:c>
      <x:c r="K2201" s="0" t="s">
        <x:v>57</x:v>
      </x:c>
      <x:c r="L2201" s="0">
        <x:v>488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68</x:v>
      </x:c>
      <x:c r="H2202" s="0" t="s">
        <x:v>69</x:v>
      </x:c>
      <x:c r="I2202" s="0" t="s">
        <x:v>58</x:v>
      </x:c>
      <x:c r="J2202" s="0" t="s">
        <x:v>59</x:v>
      </x:c>
      <x:c r="K2202" s="0" t="s">
        <x:v>57</x:v>
      </x:c>
      <x:c r="L2202" s="0">
        <x:v>114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68</x:v>
      </x:c>
      <x:c r="H2203" s="0" t="s">
        <x:v>69</x:v>
      </x:c>
      <x:c r="I2203" s="0" t="s">
        <x:v>60</x:v>
      </x:c>
      <x:c r="J2203" s="0" t="s">
        <x:v>61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70</x:v>
      </x:c>
      <x:c r="H2204" s="0" t="s">
        <x:v>71</x:v>
      </x:c>
      <x:c r="I2204" s="0" t="s">
        <x:v>55</x:v>
      </x:c>
      <x:c r="J2204" s="0" t="s">
        <x:v>56</x:v>
      </x:c>
      <x:c r="K2204" s="0" t="s">
        <x:v>57</x:v>
      </x:c>
      <x:c r="L2204" s="0">
        <x:v>301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70</x:v>
      </x:c>
      <x:c r="H2205" s="0" t="s">
        <x:v>71</x:v>
      </x:c>
      <x:c r="I2205" s="0" t="s">
        <x:v>58</x:v>
      </x:c>
      <x:c r="J2205" s="0" t="s">
        <x:v>59</x:v>
      </x:c>
      <x:c r="K2205" s="0" t="s">
        <x:v>57</x:v>
      </x:c>
      <x:c r="L2205" s="0">
        <x:v>356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70</x:v>
      </x:c>
      <x:c r="H2206" s="0" t="s">
        <x:v>71</x:v>
      </x:c>
      <x:c r="I2206" s="0" t="s">
        <x:v>60</x:v>
      </x:c>
      <x:c r="J2206" s="0" t="s">
        <x:v>61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72</x:v>
      </x:c>
      <x:c r="H2207" s="0" t="s">
        <x:v>73</x:v>
      </x:c>
      <x:c r="I2207" s="0" t="s">
        <x:v>55</x:v>
      </x:c>
      <x:c r="J2207" s="0" t="s">
        <x:v>56</x:v>
      </x:c>
      <x:c r="K2207" s="0" t="s">
        <x:v>57</x:v>
      </x:c>
      <x:c r="L2207" s="0">
        <x:v>583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72</x:v>
      </x:c>
      <x:c r="H2208" s="0" t="s">
        <x:v>73</x:v>
      </x:c>
      <x:c r="I2208" s="0" t="s">
        <x:v>58</x:v>
      </x:c>
      <x:c r="J2208" s="0" t="s">
        <x:v>59</x:v>
      </x:c>
      <x:c r="K2208" s="0" t="s">
        <x:v>57</x:v>
      </x:c>
      <x:c r="L2208" s="0">
        <x:v>2099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72</x:v>
      </x:c>
      <x:c r="H2209" s="0" t="s">
        <x:v>73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74</x:v>
      </x:c>
      <x:c r="H2210" s="0" t="s">
        <x:v>75</x:v>
      </x:c>
      <x:c r="I2210" s="0" t="s">
        <x:v>55</x:v>
      </x:c>
      <x:c r="J2210" s="0" t="s">
        <x:v>56</x:v>
      </x:c>
      <x:c r="K2210" s="0" t="s">
        <x:v>57</x:v>
      </x:c>
      <x:c r="L2210" s="0">
        <x:v>712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74</x:v>
      </x:c>
      <x:c r="H2211" s="0" t="s">
        <x:v>75</x:v>
      </x:c>
      <x:c r="I2211" s="0" t="s">
        <x:v>58</x:v>
      </x:c>
      <x:c r="J2211" s="0" t="s">
        <x:v>59</x:v>
      </x:c>
      <x:c r="K2211" s="0" t="s">
        <x:v>57</x:v>
      </x:c>
      <x:c r="L2211" s="0">
        <x:v>861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74</x:v>
      </x:c>
      <x:c r="H2212" s="0" t="s">
        <x:v>75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55</x:v>
      </x:c>
      <x:c r="J2213" s="0" t="s">
        <x:v>56</x:v>
      </x:c>
      <x:c r="K2213" s="0" t="s">
        <x:v>57</x:v>
      </x:c>
      <x:c r="L2213" s="0">
        <x:v>6295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58</x:v>
      </x:c>
      <x:c r="J2214" s="0" t="s">
        <x:v>59</x:v>
      </x:c>
      <x:c r="K2214" s="0" t="s">
        <x:v>57</x:v>
      </x:c>
      <x:c r="L2214" s="0">
        <x:v>5441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60</x:v>
      </x:c>
      <x:c r="J2215" s="0" t="s">
        <x:v>61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933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101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342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31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462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209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535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648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293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100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157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238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72</x:v>
      </x:c>
      <x:c r="H2234" s="0" t="s">
        <x:v>73</x:v>
      </x:c>
      <x:c r="I2234" s="0" t="s">
        <x:v>55</x:v>
      </x:c>
      <x:c r="J2234" s="0" t="s">
        <x:v>56</x:v>
      </x:c>
      <x:c r="K2234" s="0" t="s">
        <x:v>57</x:v>
      </x:c>
      <x:c r="L2234" s="0">
        <x:v>356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72</x:v>
      </x:c>
      <x:c r="H2235" s="0" t="s">
        <x:v>73</x:v>
      </x:c>
      <x:c r="I2235" s="0" t="s">
        <x:v>58</x:v>
      </x:c>
      <x:c r="J2235" s="0" t="s">
        <x:v>59</x:v>
      </x:c>
      <x:c r="K2235" s="0" t="s">
        <x:v>57</x:v>
      </x:c>
      <x:c r="L2235" s="0">
        <x:v>1116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74</x:v>
      </x:c>
      <x:c r="H2237" s="0" t="s">
        <x:v>75</x:v>
      </x:c>
      <x:c r="I2237" s="0" t="s">
        <x:v>55</x:v>
      </x:c>
      <x:c r="J2237" s="0" t="s">
        <x:v>56</x:v>
      </x:c>
      <x:c r="K2237" s="0" t="s">
        <x:v>57</x:v>
      </x:c>
      <x:c r="L2237" s="0">
        <x:v>708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74</x:v>
      </x:c>
      <x:c r="H2238" s="0" t="s">
        <x:v>75</x:v>
      </x:c>
      <x:c r="I2238" s="0" t="s">
        <x:v>58</x:v>
      </x:c>
      <x:c r="J2238" s="0" t="s">
        <x:v>59</x:v>
      </x:c>
      <x:c r="K2238" s="0" t="s">
        <x:v>57</x:v>
      </x:c>
      <x:c r="L2238" s="0">
        <x:v>747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74</x:v>
      </x:c>
      <x:c r="H2239" s="0" t="s">
        <x:v>75</x:v>
      </x:c>
      <x:c r="I2239" s="0" t="s">
        <x:v>60</x:v>
      </x:c>
      <x:c r="J2239" s="0" t="s">
        <x:v>61</x:v>
      </x:c>
      <x:c r="K2239" s="0" t="s">
        <x:v>57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55</x:v>
      </x:c>
      <x:c r="J2240" s="0" t="s">
        <x:v>56</x:v>
      </x:c>
      <x:c r="K2240" s="0" t="s">
        <x:v>57</x:v>
      </x:c>
      <x:c r="L2240" s="0">
        <x:v>3786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58</x:v>
      </x:c>
      <x:c r="J2241" s="0" t="s">
        <x:v>59</x:v>
      </x:c>
      <x:c r="K2241" s="0" t="s">
        <x:v>57</x:v>
      </x:c>
      <x:c r="L2241" s="0">
        <x:v>3190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60</x:v>
      </x:c>
      <x:c r="J2242" s="0" t="s">
        <x:v>61</x:v>
      </x:c>
      <x:c r="K2242" s="0" t="s">
        <x:v>57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535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55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62</x:v>
      </x:c>
      <x:c r="H2246" s="0" t="s">
        <x:v>63</x:v>
      </x:c>
      <x:c r="I2246" s="0" t="s">
        <x:v>55</x:v>
      </x:c>
      <x:c r="J2246" s="0" t="s">
        <x:v>56</x:v>
      </x:c>
      <x:c r="K2246" s="0" t="s">
        <x:v>57</x:v>
      </x:c>
      <x:c r="L2246" s="0">
        <x:v>276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62</x:v>
      </x:c>
      <x:c r="H2247" s="0" t="s">
        <x:v>63</x:v>
      </x:c>
      <x:c r="I2247" s="0" t="s">
        <x:v>58</x:v>
      </x:c>
      <x:c r="J2247" s="0" t="s">
        <x:v>59</x:v>
      </x:c>
      <x:c r="K2247" s="0" t="s">
        <x:v>57</x:v>
      </x:c>
      <x:c r="L2247" s="0">
        <x:v>24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62</x:v>
      </x:c>
      <x:c r="H2248" s="0" t="s">
        <x:v>63</x:v>
      </x:c>
      <x:c r="I2248" s="0" t="s">
        <x:v>60</x:v>
      </x:c>
      <x:c r="J2248" s="0" t="s">
        <x:v>61</x:v>
      </x:c>
      <x:c r="K2248" s="0" t="s">
        <x:v>57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64</x:v>
      </x:c>
      <x:c r="H2249" s="0" t="s">
        <x:v>65</x:v>
      </x:c>
      <x:c r="I2249" s="0" t="s">
        <x:v>55</x:v>
      </x:c>
      <x:c r="J2249" s="0" t="s">
        <x:v>56</x:v>
      </x:c>
      <x:c r="K2249" s="0" t="s">
        <x:v>57</x:v>
      </x:c>
      <x:c r="L2249" s="0">
        <x:v>663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64</x:v>
      </x:c>
      <x:c r="H2250" s="0" t="s">
        <x:v>65</x:v>
      </x:c>
      <x:c r="I2250" s="0" t="s">
        <x:v>58</x:v>
      </x:c>
      <x:c r="J2250" s="0" t="s">
        <x:v>59</x:v>
      </x:c>
      <x:c r="K2250" s="0" t="s">
        <x:v>57</x:v>
      </x:c>
      <x:c r="L2250" s="0">
        <x:v>204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64</x:v>
      </x:c>
      <x:c r="H2251" s="0" t="s">
        <x:v>65</x:v>
      </x:c>
      <x:c r="I2251" s="0" t="s">
        <x:v>60</x:v>
      </x:c>
      <x:c r="J2251" s="0" t="s">
        <x:v>61</x:v>
      </x:c>
      <x:c r="K2251" s="0" t="s">
        <x:v>57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66</x:v>
      </x:c>
      <x:c r="H2252" s="0" t="s">
        <x:v>67</x:v>
      </x:c>
      <x:c r="I2252" s="0" t="s">
        <x:v>55</x:v>
      </x:c>
      <x:c r="J2252" s="0" t="s">
        <x:v>56</x:v>
      </x:c>
      <x:c r="K2252" s="0" t="s">
        <x:v>57</x:v>
      </x:c>
      <x:c r="L2252" s="0">
        <x:v>464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66</x:v>
      </x:c>
      <x:c r="H2253" s="0" t="s">
        <x:v>67</x:v>
      </x:c>
      <x:c r="I2253" s="0" t="s">
        <x:v>58</x:v>
      </x:c>
      <x:c r="J2253" s="0" t="s">
        <x:v>59</x:v>
      </x:c>
      <x:c r="K2253" s="0" t="s">
        <x:v>57</x:v>
      </x:c>
      <x:c r="L2253" s="0">
        <x:v>486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66</x:v>
      </x:c>
      <x:c r="H2254" s="0" t="s">
        <x:v>67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68</x:v>
      </x:c>
      <x:c r="H2255" s="0" t="s">
        <x:v>69</x:v>
      </x:c>
      <x:c r="I2255" s="0" t="s">
        <x:v>55</x:v>
      </x:c>
      <x:c r="J2255" s="0" t="s">
        <x:v>56</x:v>
      </x:c>
      <x:c r="K2255" s="0" t="s">
        <x:v>57</x:v>
      </x:c>
      <x:c r="L2255" s="0">
        <x:v>170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68</x:v>
      </x:c>
      <x:c r="H2256" s="0" t="s">
        <x:v>69</x:v>
      </x:c>
      <x:c r="I2256" s="0" t="s">
        <x:v>58</x:v>
      </x:c>
      <x:c r="J2256" s="0" t="s">
        <x:v>59</x:v>
      </x:c>
      <x:c r="K2256" s="0" t="s">
        <x:v>57</x:v>
      </x:c>
      <x:c r="L2256" s="0">
        <x:v>62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68</x:v>
      </x:c>
      <x:c r="H2257" s="0" t="s">
        <x:v>69</x:v>
      </x:c>
      <x:c r="I2257" s="0" t="s">
        <x:v>60</x:v>
      </x:c>
      <x:c r="J2257" s="0" t="s">
        <x:v>61</x:v>
      </x:c>
      <x:c r="K2257" s="0" t="s">
        <x:v>57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70</x:v>
      </x:c>
      <x:c r="H2258" s="0" t="s">
        <x:v>71</x:v>
      </x:c>
      <x:c r="I2258" s="0" t="s">
        <x:v>55</x:v>
      </x:c>
      <x:c r="J2258" s="0" t="s">
        <x:v>56</x:v>
      </x:c>
      <x:c r="K2258" s="0" t="s">
        <x:v>57</x:v>
      </x:c>
      <x:c r="L2258" s="0">
        <x:v>176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70</x:v>
      </x:c>
      <x:c r="H2259" s="0" t="s">
        <x:v>71</x:v>
      </x:c>
      <x:c r="I2259" s="0" t="s">
        <x:v>58</x:v>
      </x:c>
      <x:c r="J2259" s="0" t="s">
        <x:v>59</x:v>
      </x:c>
      <x:c r="K2259" s="0" t="s">
        <x:v>57</x:v>
      </x:c>
      <x:c r="L2259" s="0">
        <x:v>203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70</x:v>
      </x:c>
      <x:c r="H2260" s="0" t="s">
        <x:v>71</x:v>
      </x:c>
      <x:c r="I2260" s="0" t="s">
        <x:v>60</x:v>
      </x:c>
      <x:c r="J2260" s="0" t="s">
        <x:v>61</x:v>
      </x:c>
      <x:c r="K2260" s="0" t="s">
        <x:v>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72</x:v>
      </x:c>
      <x:c r="H2261" s="0" t="s">
        <x:v>73</x:v>
      </x:c>
      <x:c r="I2261" s="0" t="s">
        <x:v>55</x:v>
      </x:c>
      <x:c r="J2261" s="0" t="s">
        <x:v>56</x:v>
      </x:c>
      <x:c r="K2261" s="0" t="s">
        <x:v>57</x:v>
      </x:c>
      <x:c r="L2261" s="0">
        <x:v>245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72</x:v>
      </x:c>
      <x:c r="H2262" s="0" t="s">
        <x:v>73</x:v>
      </x:c>
      <x:c r="I2262" s="0" t="s">
        <x:v>58</x:v>
      </x:c>
      <x:c r="J2262" s="0" t="s">
        <x:v>59</x:v>
      </x:c>
      <x:c r="K2262" s="0" t="s">
        <x:v>57</x:v>
      </x:c>
      <x:c r="L2262" s="0">
        <x:v>849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72</x:v>
      </x:c>
      <x:c r="H2263" s="0" t="s">
        <x:v>73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74</x:v>
      </x:c>
      <x:c r="H2264" s="0" t="s">
        <x:v>75</x:v>
      </x:c>
      <x:c r="I2264" s="0" t="s">
        <x:v>55</x:v>
      </x:c>
      <x:c r="J2264" s="0" t="s">
        <x:v>56</x:v>
      </x:c>
      <x:c r="K2264" s="0" t="s">
        <x:v>57</x:v>
      </x:c>
      <x:c r="L2264" s="0">
        <x:v>298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74</x:v>
      </x:c>
      <x:c r="H2265" s="0" t="s">
        <x:v>75</x:v>
      </x:c>
      <x:c r="I2265" s="0" t="s">
        <x:v>58</x:v>
      </x:c>
      <x:c r="J2265" s="0" t="s">
        <x:v>59</x:v>
      </x:c>
      <x:c r="K2265" s="0" t="s">
        <x:v>57</x:v>
      </x:c>
      <x:c r="L2265" s="0">
        <x:v>351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74</x:v>
      </x:c>
      <x:c r="H2266" s="0" t="s">
        <x:v>75</x:v>
      </x:c>
      <x:c r="I2266" s="0" t="s">
        <x:v>60</x:v>
      </x:c>
      <x:c r="J2266" s="0" t="s">
        <x:v>61</x:v>
      </x:c>
      <x:c r="K2266" s="0" t="s">
        <x:v>57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55</x:v>
      </x:c>
      <x:c r="J2267" s="0" t="s">
        <x:v>56</x:v>
      </x:c>
      <x:c r="K2267" s="0" t="s">
        <x:v>57</x:v>
      </x:c>
      <x:c r="L2267" s="0">
        <x:v>2827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58</x:v>
      </x:c>
      <x:c r="J2268" s="0" t="s">
        <x:v>59</x:v>
      </x:c>
      <x:c r="K2268" s="0" t="s">
        <x:v>57</x:v>
      </x:c>
      <x:c r="L2268" s="0">
        <x:v>2234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60</x:v>
      </x:c>
      <x:c r="J2269" s="0" t="s">
        <x:v>61</x:v>
      </x:c>
      <x:c r="K2269" s="0" t="s">
        <x:v>57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1149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192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508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32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1344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530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1346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1414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486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164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226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72</x:v>
      </x:c>
      <x:c r="H2288" s="0" t="s">
        <x:v>73</x:v>
      </x:c>
      <x:c r="I2288" s="0" t="s">
        <x:v>55</x:v>
      </x:c>
      <x:c r="J2288" s="0" t="s">
        <x:v>56</x:v>
      </x:c>
      <x:c r="K2288" s="0" t="s">
        <x:v>57</x:v>
      </x:c>
      <x:c r="L2288" s="0">
        <x:v>516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72</x:v>
      </x:c>
      <x:c r="H2289" s="0" t="s">
        <x:v>73</x:v>
      </x:c>
      <x:c r="I2289" s="0" t="s">
        <x:v>58</x:v>
      </x:c>
      <x:c r="J2289" s="0" t="s">
        <x:v>59</x:v>
      </x:c>
      <x:c r="K2289" s="0" t="s">
        <x:v>57</x:v>
      </x:c>
      <x:c r="L2289" s="0">
        <x:v>1710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72</x:v>
      </x:c>
      <x:c r="H2290" s="0" t="s">
        <x:v>73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74</x:v>
      </x:c>
      <x:c r="H2291" s="0" t="s">
        <x:v>75</x:v>
      </x:c>
      <x:c r="I2291" s="0" t="s">
        <x:v>55</x:v>
      </x:c>
      <x:c r="J2291" s="0" t="s">
        <x:v>56</x:v>
      </x:c>
      <x:c r="K2291" s="0" t="s">
        <x:v>57</x:v>
      </x:c>
      <x:c r="L2291" s="0">
        <x:v>680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755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55</x:v>
      </x:c>
      <x:c r="J2294" s="0" t="s">
        <x:v>56</x:v>
      </x:c>
      <x:c r="K2294" s="0" t="s">
        <x:v>57</x:v>
      </x:c>
      <x:c r="L2294" s="0">
        <x:v>6373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58</x:v>
      </x:c>
      <x:c r="J2295" s="0" t="s">
        <x:v>59</x:v>
      </x:c>
      <x:c r="K2295" s="0" t="s">
        <x:v>57</x:v>
      </x:c>
      <x:c r="L2295" s="0">
        <x:v>5023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60</x:v>
      </x:c>
      <x:c r="J2296" s="0" t="s">
        <x:v>61</x:v>
      </x:c>
      <x:c r="K2296" s="0" t="s">
        <x:v>57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860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134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62</x:v>
      </x:c>
      <x:c r="H2300" s="0" t="s">
        <x:v>63</x:v>
      </x:c>
      <x:c r="I2300" s="0" t="s">
        <x:v>55</x:v>
      </x:c>
      <x:c r="J2300" s="0" t="s">
        <x:v>56</x:v>
      </x:c>
      <x:c r="K2300" s="0" t="s">
        <x:v>57</x:v>
      </x:c>
      <x:c r="L2300" s="0">
        <x:v>363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62</x:v>
      </x:c>
      <x:c r="H2301" s="0" t="s">
        <x:v>63</x:v>
      </x:c>
      <x:c r="I2301" s="0" t="s">
        <x:v>58</x:v>
      </x:c>
      <x:c r="J2301" s="0" t="s">
        <x:v>59</x:v>
      </x:c>
      <x:c r="K2301" s="0" t="s">
        <x:v>57</x:v>
      </x:c>
      <x:c r="L2301" s="0">
        <x:v>24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62</x:v>
      </x:c>
      <x:c r="H2302" s="0" t="s">
        <x:v>63</x:v>
      </x:c>
      <x:c r="I2302" s="0" t="s">
        <x:v>60</x:v>
      </x:c>
      <x:c r="J2302" s="0" t="s">
        <x:v>61</x:v>
      </x:c>
      <x:c r="K2302" s="0" t="s">
        <x:v>57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64</x:v>
      </x:c>
      <x:c r="H2303" s="0" t="s">
        <x:v>65</x:v>
      </x:c>
      <x:c r="I2303" s="0" t="s">
        <x:v>55</x:v>
      </x:c>
      <x:c r="J2303" s="0" t="s">
        <x:v>56</x:v>
      </x:c>
      <x:c r="K2303" s="0" t="s">
        <x:v>57</x:v>
      </x:c>
      <x:c r="L2303" s="0">
        <x:v>688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64</x:v>
      </x:c>
      <x:c r="H2304" s="0" t="s">
        <x:v>65</x:v>
      </x:c>
      <x:c r="I2304" s="0" t="s">
        <x:v>58</x:v>
      </x:c>
      <x:c r="J2304" s="0" t="s">
        <x:v>59</x:v>
      </x:c>
      <x:c r="K2304" s="0" t="s">
        <x:v>57</x:v>
      </x:c>
      <x:c r="L2304" s="0">
        <x:v>301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64</x:v>
      </x:c>
      <x:c r="H2305" s="0" t="s">
        <x:v>65</x:v>
      </x:c>
      <x:c r="I2305" s="0" t="s">
        <x:v>60</x:v>
      </x:c>
      <x:c r="J2305" s="0" t="s">
        <x:v>61</x:v>
      </x:c>
      <x:c r="K2305" s="0" t="s">
        <x:v>57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66</x:v>
      </x:c>
      <x:c r="H2306" s="0" t="s">
        <x:v>67</x:v>
      </x:c>
      <x:c r="I2306" s="0" t="s">
        <x:v>55</x:v>
      </x:c>
      <x:c r="J2306" s="0" t="s">
        <x:v>56</x:v>
      </x:c>
      <x:c r="K2306" s="0" t="s">
        <x:v>57</x:v>
      </x:c>
      <x:c r="L2306" s="0">
        <x:v>578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66</x:v>
      </x:c>
      <x:c r="H2307" s="0" t="s">
        <x:v>67</x:v>
      </x:c>
      <x:c r="I2307" s="0" t="s">
        <x:v>58</x:v>
      </x:c>
      <x:c r="J2307" s="0" t="s">
        <x:v>59</x:v>
      </x:c>
      <x:c r="K2307" s="0" t="s">
        <x:v>57</x:v>
      </x:c>
      <x:c r="L2307" s="0">
        <x:v>764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66</x:v>
      </x:c>
      <x:c r="H2308" s="0" t="s">
        <x:v>67</x:v>
      </x:c>
      <x:c r="I2308" s="0" t="s">
        <x:v>60</x:v>
      </x:c>
      <x:c r="J2308" s="0" t="s">
        <x:v>61</x:v>
      </x:c>
      <x:c r="K2308" s="0" t="s">
        <x:v>57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68</x:v>
      </x:c>
      <x:c r="H2309" s="0" t="s">
        <x:v>69</x:v>
      </x:c>
      <x:c r="I2309" s="0" t="s">
        <x:v>55</x:v>
      </x:c>
      <x:c r="J2309" s="0" t="s">
        <x:v>56</x:v>
      </x:c>
      <x:c r="K2309" s="0" t="s">
        <x:v>57</x:v>
      </x:c>
      <x:c r="L2309" s="0">
        <x:v>209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68</x:v>
      </x:c>
      <x:c r="H2310" s="0" t="s">
        <x:v>69</x:v>
      </x:c>
      <x:c r="I2310" s="0" t="s">
        <x:v>58</x:v>
      </x:c>
      <x:c r="J2310" s="0" t="s">
        <x:v>59</x:v>
      </x:c>
      <x:c r="K2310" s="0" t="s">
        <x:v>57</x:v>
      </x:c>
      <x:c r="L2310" s="0">
        <x:v>64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68</x:v>
      </x:c>
      <x:c r="H2311" s="0" t="s">
        <x:v>69</x:v>
      </x:c>
      <x:c r="I2311" s="0" t="s">
        <x:v>60</x:v>
      </x:c>
      <x:c r="J2311" s="0" t="s">
        <x:v>61</x:v>
      </x:c>
      <x:c r="K2311" s="0" t="s">
        <x:v>57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70</x:v>
      </x:c>
      <x:c r="H2312" s="0" t="s">
        <x:v>71</x:v>
      </x:c>
      <x:c r="I2312" s="0" t="s">
        <x:v>55</x:v>
      </x:c>
      <x:c r="J2312" s="0" t="s">
        <x:v>56</x:v>
      </x:c>
      <x:c r="K2312" s="0" t="s">
        <x:v>57</x:v>
      </x:c>
      <x:c r="L2312" s="0">
        <x:v>135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70</x:v>
      </x:c>
      <x:c r="H2313" s="0" t="s">
        <x:v>71</x:v>
      </x:c>
      <x:c r="I2313" s="0" t="s">
        <x:v>58</x:v>
      </x:c>
      <x:c r="J2313" s="0" t="s">
        <x:v>59</x:v>
      </x:c>
      <x:c r="K2313" s="0" t="s">
        <x:v>57</x:v>
      </x:c>
      <x:c r="L2313" s="0">
        <x:v>156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70</x:v>
      </x:c>
      <x:c r="H2314" s="0" t="s">
        <x:v>71</x:v>
      </x:c>
      <x:c r="I2314" s="0" t="s">
        <x:v>60</x:v>
      </x:c>
      <x:c r="J2314" s="0" t="s">
        <x:v>61</x:v>
      </x:c>
      <x:c r="K2314" s="0" t="s">
        <x:v>57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72</x:v>
      </x:c>
      <x:c r="H2315" s="0" t="s">
        <x:v>73</x:v>
      </x:c>
      <x:c r="I2315" s="0" t="s">
        <x:v>55</x:v>
      </x:c>
      <x:c r="J2315" s="0" t="s">
        <x:v>56</x:v>
      </x:c>
      <x:c r="K2315" s="0" t="s">
        <x:v>57</x:v>
      </x:c>
      <x:c r="L2315" s="0">
        <x:v>254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72</x:v>
      </x:c>
      <x:c r="H2316" s="0" t="s">
        <x:v>73</x:v>
      </x:c>
      <x:c r="I2316" s="0" t="s">
        <x:v>58</x:v>
      </x:c>
      <x:c r="J2316" s="0" t="s">
        <x:v>59</x:v>
      </x:c>
      <x:c r="K2316" s="0" t="s">
        <x:v>57</x:v>
      </x:c>
      <x:c r="L2316" s="0">
        <x:v>1031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72</x:v>
      </x:c>
      <x:c r="H2317" s="0" t="s">
        <x:v>73</x:v>
      </x:c>
      <x:c r="I2317" s="0" t="s">
        <x:v>60</x:v>
      </x:c>
      <x:c r="J2317" s="0" t="s">
        <x:v>61</x:v>
      </x:c>
      <x:c r="K2317" s="0" t="s">
        <x:v>57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74</x:v>
      </x:c>
      <x:c r="H2318" s="0" t="s">
        <x:v>75</x:v>
      </x:c>
      <x:c r="I2318" s="0" t="s">
        <x:v>55</x:v>
      </x:c>
      <x:c r="J2318" s="0" t="s">
        <x:v>56</x:v>
      </x:c>
      <x:c r="K2318" s="0" t="s">
        <x:v>57</x:v>
      </x:c>
      <x:c r="L2318" s="0">
        <x:v>410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74</x:v>
      </x:c>
      <x:c r="H2319" s="0" t="s">
        <x:v>75</x:v>
      </x:c>
      <x:c r="I2319" s="0" t="s">
        <x:v>58</x:v>
      </x:c>
      <x:c r="J2319" s="0" t="s">
        <x:v>59</x:v>
      </x:c>
      <x:c r="K2319" s="0" t="s">
        <x:v>57</x:v>
      </x:c>
      <x:c r="L2319" s="0">
        <x:v>513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74</x:v>
      </x:c>
      <x:c r="H2320" s="0" t="s">
        <x:v>75</x:v>
      </x:c>
      <x:c r="I2320" s="0" t="s">
        <x:v>60</x:v>
      </x:c>
      <x:c r="J2320" s="0" t="s">
        <x:v>61</x:v>
      </x:c>
      <x:c r="K2320" s="0" t="s">
        <x:v>57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55</x:v>
      </x:c>
      <x:c r="J2321" s="0" t="s">
        <x:v>56</x:v>
      </x:c>
      <x:c r="K2321" s="0" t="s">
        <x:v>57</x:v>
      </x:c>
      <x:c r="L2321" s="0">
        <x:v>3497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58</x:v>
      </x:c>
      <x:c r="J2322" s="0" t="s">
        <x:v>59</x:v>
      </x:c>
      <x:c r="K2322" s="0" t="s">
        <x:v>57</x:v>
      </x:c>
      <x:c r="L2322" s="0">
        <x:v>2987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43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11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62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163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62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21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62</x:v>
      </x:c>
      <x:c r="H2329" s="0" t="s">
        <x:v>63</x:v>
      </x:c>
      <x:c r="I2329" s="0" t="s">
        <x:v>60</x:v>
      </x:c>
      <x:c r="J2329" s="0" t="s">
        <x:v>61</x:v>
      </x:c>
      <x:c r="K2329" s="0" t="s">
        <x:v>57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64</x:v>
      </x:c>
      <x:c r="H2330" s="0" t="s">
        <x:v>65</x:v>
      </x:c>
      <x:c r="I2330" s="0" t="s">
        <x:v>55</x:v>
      </x:c>
      <x:c r="J2330" s="0" t="s">
        <x:v>56</x:v>
      </x:c>
      <x:c r="K2330" s="0" t="s">
        <x:v>57</x:v>
      </x:c>
      <x:c r="L2330" s="0">
        <x:v>475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64</x:v>
      </x:c>
      <x:c r="H2331" s="0" t="s">
        <x:v>65</x:v>
      </x:c>
      <x:c r="I2331" s="0" t="s">
        <x:v>58</x:v>
      </x:c>
      <x:c r="J2331" s="0" t="s">
        <x:v>59</x:v>
      </x:c>
      <x:c r="K2331" s="0" t="s">
        <x:v>57</x:v>
      </x:c>
      <x:c r="L2331" s="0">
        <x:v>236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64</x:v>
      </x:c>
      <x:c r="H2332" s="0" t="s">
        <x:v>65</x:v>
      </x:c>
      <x:c r="I2332" s="0" t="s">
        <x:v>60</x:v>
      </x:c>
      <x:c r="J2332" s="0" t="s">
        <x:v>61</x:v>
      </x:c>
      <x:c r="K2332" s="0" t="s">
        <x:v>57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66</x:v>
      </x:c>
      <x:c r="H2333" s="0" t="s">
        <x:v>67</x:v>
      </x:c>
      <x:c r="I2333" s="0" t="s">
        <x:v>55</x:v>
      </x:c>
      <x:c r="J2333" s="0" t="s">
        <x:v>56</x:v>
      </x:c>
      <x:c r="K2333" s="0" t="s">
        <x:v>57</x:v>
      </x:c>
      <x:c r="L2333" s="0">
        <x:v>844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66</x:v>
      </x:c>
      <x:c r="H2334" s="0" t="s">
        <x:v>67</x:v>
      </x:c>
      <x:c r="I2334" s="0" t="s">
        <x:v>58</x:v>
      </x:c>
      <x:c r="J2334" s="0" t="s">
        <x:v>59</x:v>
      </x:c>
      <x:c r="K2334" s="0" t="s">
        <x:v>57</x:v>
      </x:c>
      <x:c r="L2334" s="0">
        <x:v>867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66</x:v>
      </x:c>
      <x:c r="H2335" s="0" t="s">
        <x:v>67</x:v>
      </x:c>
      <x:c r="I2335" s="0" t="s">
        <x:v>60</x:v>
      </x:c>
      <x:c r="J2335" s="0" t="s">
        <x:v>61</x:v>
      </x:c>
      <x:c r="K2335" s="0" t="s">
        <x:v>57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68</x:v>
      </x:c>
      <x:c r="H2336" s="0" t="s">
        <x:v>69</x:v>
      </x:c>
      <x:c r="I2336" s="0" t="s">
        <x:v>55</x:v>
      </x:c>
      <x:c r="J2336" s="0" t="s">
        <x:v>56</x:v>
      </x:c>
      <x:c r="K2336" s="0" t="s">
        <x:v>57</x:v>
      </x:c>
      <x:c r="L2336" s="0">
        <x:v>394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68</x:v>
      </x:c>
      <x:c r="H2337" s="0" t="s">
        <x:v>69</x:v>
      </x:c>
      <x:c r="I2337" s="0" t="s">
        <x:v>58</x:v>
      </x:c>
      <x:c r="J2337" s="0" t="s">
        <x:v>59</x:v>
      </x:c>
      <x:c r="K2337" s="0" t="s">
        <x:v>57</x:v>
      </x:c>
      <x:c r="L2337" s="0">
        <x:v>147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68</x:v>
      </x:c>
      <x:c r="H2338" s="0" t="s">
        <x:v>69</x:v>
      </x:c>
      <x:c r="I2338" s="0" t="s">
        <x:v>60</x:v>
      </x:c>
      <x:c r="J2338" s="0" t="s">
        <x:v>61</x:v>
      </x:c>
      <x:c r="K2338" s="0" t="s">
        <x:v>57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70</x:v>
      </x:c>
      <x:c r="H2339" s="0" t="s">
        <x:v>71</x:v>
      </x:c>
      <x:c r="I2339" s="0" t="s">
        <x:v>55</x:v>
      </x:c>
      <x:c r="J2339" s="0" t="s">
        <x:v>56</x:v>
      </x:c>
      <x:c r="K2339" s="0" t="s">
        <x:v>57</x:v>
      </x:c>
      <x:c r="L2339" s="0">
        <x:v>147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70</x:v>
      </x:c>
      <x:c r="H2340" s="0" t="s">
        <x:v>71</x:v>
      </x:c>
      <x:c r="I2340" s="0" t="s">
        <x:v>58</x:v>
      </x:c>
      <x:c r="J2340" s="0" t="s">
        <x:v>59</x:v>
      </x:c>
      <x:c r="K2340" s="0" t="s">
        <x:v>57</x:v>
      </x:c>
      <x:c r="L2340" s="0">
        <x:v>135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70</x:v>
      </x:c>
      <x:c r="H2341" s="0" t="s">
        <x:v>71</x:v>
      </x:c>
      <x:c r="I2341" s="0" t="s">
        <x:v>60</x:v>
      </x:c>
      <x:c r="J2341" s="0" t="s">
        <x:v>61</x:v>
      </x:c>
      <x:c r="K2341" s="0" t="s">
        <x:v>57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72</x:v>
      </x:c>
      <x:c r="H2342" s="0" t="s">
        <x:v>73</x:v>
      </x:c>
      <x:c r="I2342" s="0" t="s">
        <x:v>55</x:v>
      </x:c>
      <x:c r="J2342" s="0" t="s">
        <x:v>56</x:v>
      </x:c>
      <x:c r="K2342" s="0" t="s">
        <x:v>57</x:v>
      </x:c>
      <x:c r="L2342" s="0">
        <x:v>662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72</x:v>
      </x:c>
      <x:c r="H2343" s="0" t="s">
        <x:v>73</x:v>
      </x:c>
      <x:c r="I2343" s="0" t="s">
        <x:v>58</x:v>
      </x:c>
      <x:c r="J2343" s="0" t="s">
        <x:v>59</x:v>
      </x:c>
      <x:c r="K2343" s="0" t="s">
        <x:v>57</x:v>
      </x:c>
      <x:c r="L2343" s="0">
        <x:v>1342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72</x:v>
      </x:c>
      <x:c r="H2344" s="0" t="s">
        <x:v>73</x:v>
      </x:c>
      <x:c r="I2344" s="0" t="s">
        <x:v>60</x:v>
      </x:c>
      <x:c r="J2344" s="0" t="s">
        <x:v>61</x:v>
      </x:c>
      <x:c r="K2344" s="0" t="s">
        <x:v>57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74</x:v>
      </x:c>
      <x:c r="H2345" s="0" t="s">
        <x:v>75</x:v>
      </x:c>
      <x:c r="I2345" s="0" t="s">
        <x:v>55</x:v>
      </x:c>
      <x:c r="J2345" s="0" t="s">
        <x:v>56</x:v>
      </x:c>
      <x:c r="K2345" s="0" t="s">
        <x:v>57</x:v>
      </x:c>
      <x:c r="L2345" s="0">
        <x:v>1025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74</x:v>
      </x:c>
      <x:c r="H2346" s="0" t="s">
        <x:v>75</x:v>
      </x:c>
      <x:c r="I2346" s="0" t="s">
        <x:v>58</x:v>
      </x:c>
      <x:c r="J2346" s="0" t="s">
        <x:v>59</x:v>
      </x:c>
      <x:c r="K2346" s="0" t="s">
        <x:v>57</x:v>
      </x:c>
      <x:c r="L2346" s="0">
        <x:v>969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55</x:v>
      </x:c>
      <x:c r="J2348" s="0" t="s">
        <x:v>56</x:v>
      </x:c>
      <x:c r="K2348" s="0" t="s">
        <x:v>57</x:v>
      </x:c>
      <x:c r="L2348" s="0">
        <x:v>3753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58</x:v>
      </x:c>
      <x:c r="J2349" s="0" t="s">
        <x:v>59</x:v>
      </x:c>
      <x:c r="K2349" s="0" t="s">
        <x:v>57</x:v>
      </x:c>
      <x:c r="L2349" s="0">
        <x:v>3728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60</x:v>
      </x:c>
      <x:c r="J2350" s="0" t="s">
        <x:v>61</x:v>
      </x:c>
      <x:c r="K2350" s="0" t="s">
        <x:v>57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68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9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62</x:v>
      </x:c>
      <x:c r="H2354" s="0" t="s">
        <x:v>63</x:v>
      </x:c>
      <x:c r="I2354" s="0" t="s">
        <x:v>55</x:v>
      </x:c>
      <x:c r="J2354" s="0" t="s">
        <x:v>56</x:v>
      </x:c>
      <x:c r="K2354" s="0" t="s">
        <x:v>57</x:v>
      </x:c>
      <x:c r="L2354" s="0">
        <x:v>373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62</x:v>
      </x:c>
      <x:c r="H2355" s="0" t="s">
        <x:v>63</x:v>
      </x:c>
      <x:c r="I2355" s="0" t="s">
        <x:v>58</x:v>
      </x:c>
      <x:c r="J2355" s="0" t="s">
        <x:v>59</x:v>
      </x:c>
      <x:c r="K2355" s="0" t="s">
        <x:v>57</x:v>
      </x:c>
      <x:c r="L2355" s="0">
        <x:v>28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62</x:v>
      </x:c>
      <x:c r="H2356" s="0" t="s">
        <x:v>63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64</x:v>
      </x:c>
      <x:c r="H2357" s="0" t="s">
        <x:v>65</x:v>
      </x:c>
      <x:c r="I2357" s="0" t="s">
        <x:v>55</x:v>
      </x:c>
      <x:c r="J2357" s="0" t="s">
        <x:v>56</x:v>
      </x:c>
      <x:c r="K2357" s="0" t="s">
        <x:v>57</x:v>
      </x:c>
      <x:c r="L2357" s="0">
        <x:v>1540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64</x:v>
      </x:c>
      <x:c r="H2358" s="0" t="s">
        <x:v>65</x:v>
      </x:c>
      <x:c r="I2358" s="0" t="s">
        <x:v>58</x:v>
      </x:c>
      <x:c r="J2358" s="0" t="s">
        <x:v>59</x:v>
      </x:c>
      <x:c r="K2358" s="0" t="s">
        <x:v>57</x:v>
      </x:c>
      <x:c r="L2358" s="0">
        <x:v>1047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64</x:v>
      </x:c>
      <x:c r="H2359" s="0" t="s">
        <x:v>65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66</x:v>
      </x:c>
      <x:c r="H2360" s="0" t="s">
        <x:v>67</x:v>
      </x:c>
      <x:c r="I2360" s="0" t="s">
        <x:v>55</x:v>
      </x:c>
      <x:c r="J2360" s="0" t="s">
        <x:v>56</x:v>
      </x:c>
      <x:c r="K2360" s="0" t="s">
        <x:v>57</x:v>
      </x:c>
      <x:c r="L2360" s="0">
        <x:v>1284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66</x:v>
      </x:c>
      <x:c r="H2361" s="0" t="s">
        <x:v>67</x:v>
      </x:c>
      <x:c r="I2361" s="0" t="s">
        <x:v>58</x:v>
      </x:c>
      <x:c r="J2361" s="0" t="s">
        <x:v>59</x:v>
      </x:c>
      <x:c r="K2361" s="0" t="s">
        <x:v>57</x:v>
      </x:c>
      <x:c r="L2361" s="0">
        <x:v>1411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66</x:v>
      </x:c>
      <x:c r="H2362" s="0" t="s">
        <x:v>67</x:v>
      </x:c>
      <x:c r="I2362" s="0" t="s">
        <x:v>60</x:v>
      </x:c>
      <x:c r="J2362" s="0" t="s">
        <x:v>61</x:v>
      </x:c>
      <x:c r="K2362" s="0" t="s">
        <x:v>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68</x:v>
      </x:c>
      <x:c r="H2363" s="0" t="s">
        <x:v>69</x:v>
      </x:c>
      <x:c r="I2363" s="0" t="s">
        <x:v>55</x:v>
      </x:c>
      <x:c r="J2363" s="0" t="s">
        <x:v>56</x:v>
      </x:c>
      <x:c r="K2363" s="0" t="s">
        <x:v>57</x:v>
      </x:c>
      <x:c r="L2363" s="0">
        <x:v>724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68</x:v>
      </x:c>
      <x:c r="H2364" s="0" t="s">
        <x:v>69</x:v>
      </x:c>
      <x:c r="I2364" s="0" t="s">
        <x:v>58</x:v>
      </x:c>
      <x:c r="J2364" s="0" t="s">
        <x:v>59</x:v>
      </x:c>
      <x:c r="K2364" s="0" t="s">
        <x:v>57</x:v>
      </x:c>
      <x:c r="L2364" s="0">
        <x:v>285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68</x:v>
      </x:c>
      <x:c r="H2365" s="0" t="s">
        <x:v>69</x:v>
      </x:c>
      <x:c r="I2365" s="0" t="s">
        <x:v>60</x:v>
      </x:c>
      <x:c r="J2365" s="0" t="s">
        <x:v>61</x:v>
      </x:c>
      <x:c r="K2365" s="0" t="s">
        <x:v>57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70</x:v>
      </x:c>
      <x:c r="H2366" s="0" t="s">
        <x:v>71</x:v>
      </x:c>
      <x:c r="I2366" s="0" t="s">
        <x:v>55</x:v>
      </x:c>
      <x:c r="J2366" s="0" t="s">
        <x:v>56</x:v>
      </x:c>
      <x:c r="K2366" s="0" t="s">
        <x:v>57</x:v>
      </x:c>
      <x:c r="L2366" s="0">
        <x:v>314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70</x:v>
      </x:c>
      <x:c r="H2367" s="0" t="s">
        <x:v>71</x:v>
      </x:c>
      <x:c r="I2367" s="0" t="s">
        <x:v>58</x:v>
      </x:c>
      <x:c r="J2367" s="0" t="s">
        <x:v>59</x:v>
      </x:c>
      <x:c r="K2367" s="0" t="s">
        <x:v>57</x:v>
      </x:c>
      <x:c r="L2367" s="0">
        <x:v>260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70</x:v>
      </x:c>
      <x:c r="H2368" s="0" t="s">
        <x:v>71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72</x:v>
      </x:c>
      <x:c r="H2369" s="0" t="s">
        <x:v>73</x:v>
      </x:c>
      <x:c r="I2369" s="0" t="s">
        <x:v>55</x:v>
      </x:c>
      <x:c r="J2369" s="0" t="s">
        <x:v>56</x:v>
      </x:c>
      <x:c r="K2369" s="0" t="s">
        <x:v>57</x:v>
      </x:c>
      <x:c r="L2369" s="0">
        <x:v>818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72</x:v>
      </x:c>
      <x:c r="H2370" s="0" t="s">
        <x:v>73</x:v>
      </x:c>
      <x:c r="I2370" s="0" t="s">
        <x:v>58</x:v>
      </x:c>
      <x:c r="J2370" s="0" t="s">
        <x:v>59</x:v>
      </x:c>
      <x:c r="K2370" s="0" t="s">
        <x:v>57</x:v>
      </x:c>
      <x:c r="L2370" s="0">
        <x:v>2121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74</x:v>
      </x:c>
      <x:c r="H2372" s="0" t="s">
        <x:v>75</x:v>
      </x:c>
      <x:c r="I2372" s="0" t="s">
        <x:v>55</x:v>
      </x:c>
      <x:c r="J2372" s="0" t="s">
        <x:v>56</x:v>
      </x:c>
      <x:c r="K2372" s="0" t="s">
        <x:v>57</x:v>
      </x:c>
      <x:c r="L2372" s="0">
        <x:v>1206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74</x:v>
      </x:c>
      <x:c r="H2373" s="0" t="s">
        <x:v>75</x:v>
      </x:c>
      <x:c r="I2373" s="0" t="s">
        <x:v>58</x:v>
      </x:c>
      <x:c r="J2373" s="0" t="s">
        <x:v>59</x:v>
      </x:c>
      <x:c r="K2373" s="0" t="s">
        <x:v>57</x:v>
      </x:c>
      <x:c r="L2373" s="0">
        <x:v>1366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74</x:v>
      </x:c>
      <x:c r="H2374" s="0" t="s">
        <x:v>75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55</x:v>
      </x:c>
      <x:c r="J2375" s="0" t="s">
        <x:v>56</x:v>
      </x:c>
      <x:c r="K2375" s="0" t="s">
        <x:v>57</x:v>
      </x:c>
      <x:c r="L2375" s="0">
        <x:v>6327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58</x:v>
      </x:c>
      <x:c r="J2376" s="0" t="s">
        <x:v>59</x:v>
      </x:c>
      <x:c r="K2376" s="0" t="s">
        <x:v>57</x:v>
      </x:c>
      <x:c r="L2376" s="0">
        <x:v>6527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30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285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35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772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356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1301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1345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651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248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288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303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1062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2395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1078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1066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5467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5755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48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11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62</x:v>
      </x:c>
      <x:c r="H2408" s="0" t="s">
        <x:v>63</x:v>
      </x:c>
      <x:c r="I2408" s="0" t="s">
        <x:v>55</x:v>
      </x:c>
      <x:c r="J2408" s="0" t="s">
        <x:v>56</x:v>
      </x:c>
      <x:c r="K2408" s="0" t="s">
        <x:v>57</x:v>
      </x:c>
      <x:c r="L2408" s="0">
        <x:v>519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62</x:v>
      </x:c>
      <x:c r="H2409" s="0" t="s">
        <x:v>63</x:v>
      </x:c>
      <x:c r="I2409" s="0" t="s">
        <x:v>58</x:v>
      </x:c>
      <x:c r="J2409" s="0" t="s">
        <x:v>59</x:v>
      </x:c>
      <x:c r="K2409" s="0" t="s">
        <x:v>57</x:v>
      </x:c>
      <x:c r="L2409" s="0">
        <x:v>72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62</x:v>
      </x:c>
      <x:c r="H2410" s="0" t="s">
        <x:v>63</x:v>
      </x:c>
      <x:c r="I2410" s="0" t="s">
        <x:v>60</x:v>
      </x:c>
      <x:c r="J2410" s="0" t="s">
        <x:v>61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64</x:v>
      </x:c>
      <x:c r="H2411" s="0" t="s">
        <x:v>65</x:v>
      </x:c>
      <x:c r="I2411" s="0" t="s">
        <x:v>55</x:v>
      </x:c>
      <x:c r="J2411" s="0" t="s">
        <x:v>56</x:v>
      </x:c>
      <x:c r="K2411" s="0" t="s">
        <x:v>57</x:v>
      </x:c>
      <x:c r="L2411" s="0">
        <x:v>951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64</x:v>
      </x:c>
      <x:c r="H2412" s="0" t="s">
        <x:v>65</x:v>
      </x:c>
      <x:c r="I2412" s="0" t="s">
        <x:v>58</x:v>
      </x:c>
      <x:c r="J2412" s="0" t="s">
        <x:v>59</x:v>
      </x:c>
      <x:c r="K2412" s="0" t="s">
        <x:v>57</x:v>
      </x:c>
      <x:c r="L2412" s="0">
        <x:v>526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64</x:v>
      </x:c>
      <x:c r="H2413" s="0" t="s">
        <x:v>65</x:v>
      </x:c>
      <x:c r="I2413" s="0" t="s">
        <x:v>60</x:v>
      </x:c>
      <x:c r="J2413" s="0" t="s">
        <x:v>61</x:v>
      </x:c>
      <x:c r="K2413" s="0" t="s">
        <x:v>57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66</x:v>
      </x:c>
      <x:c r="H2414" s="0" t="s">
        <x:v>67</x:v>
      </x:c>
      <x:c r="I2414" s="0" t="s">
        <x:v>55</x:v>
      </x:c>
      <x:c r="J2414" s="0" t="s">
        <x:v>56</x:v>
      </x:c>
      <x:c r="K2414" s="0" t="s">
        <x:v>57</x:v>
      </x:c>
      <x:c r="L2414" s="0">
        <x:v>3643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66</x:v>
      </x:c>
      <x:c r="H2415" s="0" t="s">
        <x:v>67</x:v>
      </x:c>
      <x:c r="I2415" s="0" t="s">
        <x:v>58</x:v>
      </x:c>
      <x:c r="J2415" s="0" t="s">
        <x:v>59</x:v>
      </x:c>
      <x:c r="K2415" s="0" t="s">
        <x:v>57</x:v>
      </x:c>
      <x:c r="L2415" s="0">
        <x:v>3286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66</x:v>
      </x:c>
      <x:c r="H2416" s="0" t="s">
        <x:v>67</x:v>
      </x:c>
      <x:c r="I2416" s="0" t="s">
        <x:v>60</x:v>
      </x:c>
      <x:c r="J2416" s="0" t="s">
        <x:v>61</x:v>
      </x:c>
      <x:c r="K2416" s="0" t="s">
        <x:v>57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68</x:v>
      </x:c>
      <x:c r="H2417" s="0" t="s">
        <x:v>69</x:v>
      </x:c>
      <x:c r="I2417" s="0" t="s">
        <x:v>55</x:v>
      </x:c>
      <x:c r="J2417" s="0" t="s">
        <x:v>56</x:v>
      </x:c>
      <x:c r="K2417" s="0" t="s">
        <x:v>57</x:v>
      </x:c>
      <x:c r="L2417" s="0">
        <x:v>1653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68</x:v>
      </x:c>
      <x:c r="H2418" s="0" t="s">
        <x:v>69</x:v>
      </x:c>
      <x:c r="I2418" s="0" t="s">
        <x:v>58</x:v>
      </x:c>
      <x:c r="J2418" s="0" t="s">
        <x:v>59</x:v>
      </x:c>
      <x:c r="K2418" s="0" t="s">
        <x:v>57</x:v>
      </x:c>
      <x:c r="L2418" s="0">
        <x:v>705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68</x:v>
      </x:c>
      <x:c r="H2419" s="0" t="s">
        <x:v>69</x:v>
      </x:c>
      <x:c r="I2419" s="0" t="s">
        <x:v>60</x:v>
      </x:c>
      <x:c r="J2419" s="0" t="s">
        <x:v>61</x:v>
      </x:c>
      <x:c r="K2419" s="0" t="s">
        <x:v>57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70</x:v>
      </x:c>
      <x:c r="H2420" s="0" t="s">
        <x:v>71</x:v>
      </x:c>
      <x:c r="I2420" s="0" t="s">
        <x:v>55</x:v>
      </x:c>
      <x:c r="J2420" s="0" t="s">
        <x:v>56</x:v>
      </x:c>
      <x:c r="K2420" s="0" t="s">
        <x:v>57</x:v>
      </x:c>
      <x:c r="L2420" s="0">
        <x:v>413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70</x:v>
      </x:c>
      <x:c r="H2421" s="0" t="s">
        <x:v>71</x:v>
      </x:c>
      <x:c r="I2421" s="0" t="s">
        <x:v>58</x:v>
      </x:c>
      <x:c r="J2421" s="0" t="s">
        <x:v>59</x:v>
      </x:c>
      <x:c r="K2421" s="0" t="s">
        <x:v>57</x:v>
      </x:c>
      <x:c r="L2421" s="0">
        <x:v>315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70</x:v>
      </x:c>
      <x:c r="H2422" s="0" t="s">
        <x:v>71</x:v>
      </x:c>
      <x:c r="I2422" s="0" t="s">
        <x:v>60</x:v>
      </x:c>
      <x:c r="J2422" s="0" t="s">
        <x:v>61</x:v>
      </x:c>
      <x:c r="K2422" s="0" t="s">
        <x:v>57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72</x:v>
      </x:c>
      <x:c r="H2423" s="0" t="s">
        <x:v>73</x:v>
      </x:c>
      <x:c r="I2423" s="0" t="s">
        <x:v>55</x:v>
      </x:c>
      <x:c r="J2423" s="0" t="s">
        <x:v>56</x:v>
      </x:c>
      <x:c r="K2423" s="0" t="s">
        <x:v>57</x:v>
      </x:c>
      <x:c r="L2423" s="0">
        <x:v>1093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72</x:v>
      </x:c>
      <x:c r="H2424" s="0" t="s">
        <x:v>73</x:v>
      </x:c>
      <x:c r="I2424" s="0" t="s">
        <x:v>58</x:v>
      </x:c>
      <x:c r="J2424" s="0" t="s">
        <x:v>59</x:v>
      </x:c>
      <x:c r="K2424" s="0" t="s">
        <x:v>57</x:v>
      </x:c>
      <x:c r="L2424" s="0">
        <x:v>2711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72</x:v>
      </x:c>
      <x:c r="H2425" s="0" t="s">
        <x:v>73</x:v>
      </x:c>
      <x:c r="I2425" s="0" t="s">
        <x:v>60</x:v>
      </x:c>
      <x:c r="J2425" s="0" t="s">
        <x:v>61</x:v>
      </x:c>
      <x:c r="K2425" s="0" t="s">
        <x:v>57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74</x:v>
      </x:c>
      <x:c r="H2426" s="0" t="s">
        <x:v>75</x:v>
      </x:c>
      <x:c r="I2426" s="0" t="s">
        <x:v>55</x:v>
      </x:c>
      <x:c r="J2426" s="0" t="s">
        <x:v>56</x:v>
      </x:c>
      <x:c r="K2426" s="0" t="s">
        <x:v>57</x:v>
      </x:c>
      <x:c r="L2426" s="0">
        <x:v>1124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74</x:v>
      </x:c>
      <x:c r="H2427" s="0" t="s">
        <x:v>75</x:v>
      </x:c>
      <x:c r="I2427" s="0" t="s">
        <x:v>58</x:v>
      </x:c>
      <x:c r="J2427" s="0" t="s">
        <x:v>59</x:v>
      </x:c>
      <x:c r="K2427" s="0" t="s">
        <x:v>57</x:v>
      </x:c>
      <x:c r="L2427" s="0">
        <x:v>1061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74</x:v>
      </x:c>
      <x:c r="H2428" s="0" t="s">
        <x:v>75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55</x:v>
      </x:c>
      <x:c r="J2429" s="0" t="s">
        <x:v>56</x:v>
      </x:c>
      <x:c r="K2429" s="0" t="s">
        <x:v>57</x:v>
      </x:c>
      <x:c r="L2429" s="0">
        <x:v>9444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58</x:v>
      </x:c>
      <x:c r="J2430" s="0" t="s">
        <x:v>59</x:v>
      </x:c>
      <x:c r="K2430" s="0" t="s">
        <x:v>57</x:v>
      </x:c>
      <x:c r="L2430" s="0">
        <x:v>8687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60</x:v>
      </x:c>
      <x:c r="J2431" s="0" t="s">
        <x:v>61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411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45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62</x:v>
      </x:c>
      <x:c r="H2435" s="0" t="s">
        <x:v>63</x:v>
      </x:c>
      <x:c r="I2435" s="0" t="s">
        <x:v>55</x:v>
      </x:c>
      <x:c r="J2435" s="0" t="s">
        <x:v>56</x:v>
      </x:c>
      <x:c r="K2435" s="0" t="s">
        <x:v>57</x:v>
      </x:c>
      <x:c r="L2435" s="0">
        <x:v>515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62</x:v>
      </x:c>
      <x:c r="H2436" s="0" t="s">
        <x:v>63</x:v>
      </x:c>
      <x:c r="I2436" s="0" t="s">
        <x:v>58</x:v>
      </x:c>
      <x:c r="J2436" s="0" t="s">
        <x:v>59</x:v>
      </x:c>
      <x:c r="K2436" s="0" t="s">
        <x:v>57</x:v>
      </x:c>
      <x:c r="L2436" s="0">
        <x:v>35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62</x:v>
      </x:c>
      <x:c r="H2437" s="0" t="s">
        <x:v>63</x:v>
      </x:c>
      <x:c r="I2437" s="0" t="s">
        <x:v>60</x:v>
      </x:c>
      <x:c r="J2437" s="0" t="s">
        <x:v>61</x:v>
      </x:c>
      <x:c r="K2437" s="0" t="s">
        <x:v>57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64</x:v>
      </x:c>
      <x:c r="H2438" s="0" t="s">
        <x:v>65</x:v>
      </x:c>
      <x:c r="I2438" s="0" t="s">
        <x:v>55</x:v>
      </x:c>
      <x:c r="J2438" s="0" t="s">
        <x:v>56</x:v>
      </x:c>
      <x:c r="K2438" s="0" t="s">
        <x:v>57</x:v>
      </x:c>
      <x:c r="L2438" s="0">
        <x:v>580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64</x:v>
      </x:c>
      <x:c r="H2439" s="0" t="s">
        <x:v>65</x:v>
      </x:c>
      <x:c r="I2439" s="0" t="s">
        <x:v>58</x:v>
      </x:c>
      <x:c r="J2439" s="0" t="s">
        <x:v>59</x:v>
      </x:c>
      <x:c r="K2439" s="0" t="s">
        <x:v>57</x:v>
      </x:c>
      <x:c r="L2439" s="0">
        <x:v>259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64</x:v>
      </x:c>
      <x:c r="H2440" s="0" t="s">
        <x:v>65</x:v>
      </x:c>
      <x:c r="I2440" s="0" t="s">
        <x:v>60</x:v>
      </x:c>
      <x:c r="J2440" s="0" t="s">
        <x:v>61</x:v>
      </x:c>
      <x:c r="K2440" s="0" t="s">
        <x:v>57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66</x:v>
      </x:c>
      <x:c r="H2441" s="0" t="s">
        <x:v>67</x:v>
      </x:c>
      <x:c r="I2441" s="0" t="s">
        <x:v>55</x:v>
      </x:c>
      <x:c r="J2441" s="0" t="s">
        <x:v>56</x:v>
      </x:c>
      <x:c r="K2441" s="0" t="s">
        <x:v>57</x:v>
      </x:c>
      <x:c r="L2441" s="0">
        <x:v>675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66</x:v>
      </x:c>
      <x:c r="H2442" s="0" t="s">
        <x:v>67</x:v>
      </x:c>
      <x:c r="I2442" s="0" t="s">
        <x:v>58</x:v>
      </x:c>
      <x:c r="J2442" s="0" t="s">
        <x:v>59</x:v>
      </x:c>
      <x:c r="K2442" s="0" t="s">
        <x:v>57</x:v>
      </x:c>
      <x:c r="L2442" s="0">
        <x:v>748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68</x:v>
      </x:c>
      <x:c r="H2444" s="0" t="s">
        <x:v>69</x:v>
      </x:c>
      <x:c r="I2444" s="0" t="s">
        <x:v>55</x:v>
      </x:c>
      <x:c r="J2444" s="0" t="s">
        <x:v>56</x:v>
      </x:c>
      <x:c r="K2444" s="0" t="s">
        <x:v>57</x:v>
      </x:c>
      <x:c r="L2444" s="0">
        <x:v>326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68</x:v>
      </x:c>
      <x:c r="H2445" s="0" t="s">
        <x:v>69</x:v>
      </x:c>
      <x:c r="I2445" s="0" t="s">
        <x:v>58</x:v>
      </x:c>
      <x:c r="J2445" s="0" t="s">
        <x:v>59</x:v>
      </x:c>
      <x:c r="K2445" s="0" t="s">
        <x:v>57</x:v>
      </x:c>
      <x:c r="L2445" s="0">
        <x:v>117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68</x:v>
      </x:c>
      <x:c r="H2446" s="0" t="s">
        <x:v>69</x:v>
      </x:c>
      <x:c r="I2446" s="0" t="s">
        <x:v>60</x:v>
      </x:c>
      <x:c r="J2446" s="0" t="s">
        <x:v>61</x:v>
      </x:c>
      <x:c r="K2446" s="0" t="s">
        <x:v>57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70</x:v>
      </x:c>
      <x:c r="H2447" s="0" t="s">
        <x:v>71</x:v>
      </x:c>
      <x:c r="I2447" s="0" t="s">
        <x:v>55</x:v>
      </x:c>
      <x:c r="J2447" s="0" t="s">
        <x:v>56</x:v>
      </x:c>
      <x:c r="K2447" s="0" t="s">
        <x:v>57</x:v>
      </x:c>
      <x:c r="L2447" s="0">
        <x:v>210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70</x:v>
      </x:c>
      <x:c r="H2448" s="0" t="s">
        <x:v>71</x:v>
      </x:c>
      <x:c r="I2448" s="0" t="s">
        <x:v>58</x:v>
      </x:c>
      <x:c r="J2448" s="0" t="s">
        <x:v>59</x:v>
      </x:c>
      <x:c r="K2448" s="0" t="s">
        <x:v>57</x:v>
      </x:c>
      <x:c r="L2448" s="0">
        <x:v>268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70</x:v>
      </x:c>
      <x:c r="H2449" s="0" t="s">
        <x:v>71</x:v>
      </x:c>
      <x:c r="I2449" s="0" t="s">
        <x:v>60</x:v>
      </x:c>
      <x:c r="J2449" s="0" t="s">
        <x:v>61</x:v>
      </x:c>
      <x:c r="K2449" s="0" t="s">
        <x:v>57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72</x:v>
      </x:c>
      <x:c r="H2450" s="0" t="s">
        <x:v>73</x:v>
      </x:c>
      <x:c r="I2450" s="0" t="s">
        <x:v>55</x:v>
      </x:c>
      <x:c r="J2450" s="0" t="s">
        <x:v>56</x:v>
      </x:c>
      <x:c r="K2450" s="0" t="s">
        <x:v>57</x:v>
      </x:c>
      <x:c r="L2450" s="0">
        <x:v>518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72</x:v>
      </x:c>
      <x:c r="H2451" s="0" t="s">
        <x:v>73</x:v>
      </x:c>
      <x:c r="I2451" s="0" t="s">
        <x:v>58</x:v>
      </x:c>
      <x:c r="J2451" s="0" t="s">
        <x:v>59</x:v>
      </x:c>
      <x:c r="K2451" s="0" t="s">
        <x:v>57</x:v>
      </x:c>
      <x:c r="L2451" s="0">
        <x:v>1524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72</x:v>
      </x:c>
      <x:c r="H2452" s="0" t="s">
        <x:v>73</x:v>
      </x:c>
      <x:c r="I2452" s="0" t="s">
        <x:v>60</x:v>
      </x:c>
      <x:c r="J2452" s="0" t="s">
        <x:v>61</x:v>
      </x:c>
      <x:c r="K2452" s="0" t="s">
        <x:v>57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74</x:v>
      </x:c>
      <x:c r="H2453" s="0" t="s">
        <x:v>75</x:v>
      </x:c>
      <x:c r="I2453" s="0" t="s">
        <x:v>55</x:v>
      </x:c>
      <x:c r="J2453" s="0" t="s">
        <x:v>56</x:v>
      </x:c>
      <x:c r="K2453" s="0" t="s">
        <x:v>57</x:v>
      </x:c>
      <x:c r="L2453" s="0">
        <x:v>600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74</x:v>
      </x:c>
      <x:c r="H2454" s="0" t="s">
        <x:v>75</x:v>
      </x:c>
      <x:c r="I2454" s="0" t="s">
        <x:v>58</x:v>
      </x:c>
      <x:c r="J2454" s="0" t="s">
        <x:v>59</x:v>
      </x:c>
      <x:c r="K2454" s="0" t="s">
        <x:v>57</x:v>
      </x:c>
      <x:c r="L2454" s="0">
        <x:v>706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74</x:v>
      </x:c>
      <x:c r="H2455" s="0" t="s">
        <x:v>75</x:v>
      </x:c>
      <x:c r="I2455" s="0" t="s">
        <x:v>60</x:v>
      </x:c>
      <x:c r="J2455" s="0" t="s">
        <x:v>61</x:v>
      </x:c>
      <x:c r="K2455" s="0" t="s">
        <x:v>57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55</x:v>
      </x:c>
      <x:c r="J2456" s="0" t="s">
        <x:v>56</x:v>
      </x:c>
      <x:c r="K2456" s="0" t="s">
        <x:v>57</x:v>
      </x:c>
      <x:c r="L2456" s="0">
        <x:v>3835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58</x:v>
      </x:c>
      <x:c r="J2457" s="0" t="s">
        <x:v>59</x:v>
      </x:c>
      <x:c r="K2457" s="0" t="s">
        <x:v>57</x:v>
      </x:c>
      <x:c r="L2457" s="0">
        <x:v>3702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57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1014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132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62</x:v>
      </x:c>
      <x:c r="H2462" s="0" t="s">
        <x:v>63</x:v>
      </x:c>
      <x:c r="I2462" s="0" t="s">
        <x:v>55</x:v>
      </x:c>
      <x:c r="J2462" s="0" t="s">
        <x:v>56</x:v>
      </x:c>
      <x:c r="K2462" s="0" t="s">
        <x:v>57</x:v>
      </x:c>
      <x:c r="L2462" s="0">
        <x:v>704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62</x:v>
      </x:c>
      <x:c r="H2463" s="0" t="s">
        <x:v>63</x:v>
      </x:c>
      <x:c r="I2463" s="0" t="s">
        <x:v>58</x:v>
      </x:c>
      <x:c r="J2463" s="0" t="s">
        <x:v>59</x:v>
      </x:c>
      <x:c r="K2463" s="0" t="s">
        <x:v>57</x:v>
      </x:c>
      <x:c r="L2463" s="0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62</x:v>
      </x:c>
      <x:c r="H2464" s="0" t="s">
        <x:v>63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64</x:v>
      </x:c>
      <x:c r="H2465" s="0" t="s">
        <x:v>65</x:v>
      </x:c>
      <x:c r="I2465" s="0" t="s">
        <x:v>55</x:v>
      </x:c>
      <x:c r="J2465" s="0" t="s">
        <x:v>56</x:v>
      </x:c>
      <x:c r="K2465" s="0" t="s">
        <x:v>57</x:v>
      </x:c>
      <x:c r="L2465" s="0">
        <x:v>975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64</x:v>
      </x:c>
      <x:c r="H2466" s="0" t="s">
        <x:v>65</x:v>
      </x:c>
      <x:c r="I2466" s="0" t="s">
        <x:v>58</x:v>
      </x:c>
      <x:c r="J2466" s="0" t="s">
        <x:v>59</x:v>
      </x:c>
      <x:c r="K2466" s="0" t="s">
        <x:v>57</x:v>
      </x:c>
      <x:c r="L2466" s="0">
        <x:v>355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64</x:v>
      </x:c>
      <x:c r="H2467" s="0" t="s">
        <x:v>65</x:v>
      </x:c>
      <x:c r="I2467" s="0" t="s">
        <x:v>60</x:v>
      </x:c>
      <x:c r="J2467" s="0" t="s">
        <x:v>61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66</x:v>
      </x:c>
      <x:c r="H2468" s="0" t="s">
        <x:v>67</x:v>
      </x:c>
      <x:c r="I2468" s="0" t="s">
        <x:v>55</x:v>
      </x:c>
      <x:c r="J2468" s="0" t="s">
        <x:v>56</x:v>
      </x:c>
      <x:c r="K2468" s="0" t="s">
        <x:v>57</x:v>
      </x:c>
      <x:c r="L2468" s="0">
        <x:v>1602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66</x:v>
      </x:c>
      <x:c r="H2469" s="0" t="s">
        <x:v>67</x:v>
      </x:c>
      <x:c r="I2469" s="0" t="s">
        <x:v>58</x:v>
      </x:c>
      <x:c r="J2469" s="0" t="s">
        <x:v>59</x:v>
      </x:c>
      <x:c r="K2469" s="0" t="s">
        <x:v>57</x:v>
      </x:c>
      <x:c r="L2469" s="0">
        <x:v>1722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66</x:v>
      </x:c>
      <x:c r="H2470" s="0" t="s">
        <x:v>67</x:v>
      </x:c>
      <x:c r="I2470" s="0" t="s">
        <x:v>60</x:v>
      </x:c>
      <x:c r="J2470" s="0" t="s">
        <x:v>61</x:v>
      </x:c>
      <x:c r="K2470" s="0" t="s">
        <x:v>57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68</x:v>
      </x:c>
      <x:c r="H2471" s="0" t="s">
        <x:v>69</x:v>
      </x:c>
      <x:c r="I2471" s="0" t="s">
        <x:v>55</x:v>
      </x:c>
      <x:c r="J2471" s="0" t="s">
        <x:v>56</x:v>
      </x:c>
      <x:c r="K2471" s="0" t="s">
        <x:v>57</x:v>
      </x:c>
      <x:c r="L2471" s="0">
        <x:v>521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68</x:v>
      </x:c>
      <x:c r="H2472" s="0" t="s">
        <x:v>69</x:v>
      </x:c>
      <x:c r="I2472" s="0" t="s">
        <x:v>58</x:v>
      </x:c>
      <x:c r="J2472" s="0" t="s">
        <x:v>59</x:v>
      </x:c>
      <x:c r="K2472" s="0" t="s">
        <x:v>57</x:v>
      </x:c>
      <x:c r="L2472" s="0">
        <x:v>110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68</x:v>
      </x:c>
      <x:c r="H2473" s="0" t="s">
        <x:v>69</x:v>
      </x:c>
      <x:c r="I2473" s="0" t="s">
        <x:v>60</x:v>
      </x:c>
      <x:c r="J2473" s="0" t="s">
        <x:v>61</x:v>
      </x:c>
      <x:c r="K2473" s="0" t="s">
        <x:v>57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70</x:v>
      </x:c>
      <x:c r="H2474" s="0" t="s">
        <x:v>71</x:v>
      </x:c>
      <x:c r="I2474" s="0" t="s">
        <x:v>55</x:v>
      </x:c>
      <x:c r="J2474" s="0" t="s">
        <x:v>56</x:v>
      </x:c>
      <x:c r="K2474" s="0" t="s">
        <x:v>57</x:v>
      </x:c>
      <x:c r="L2474" s="0">
        <x:v>329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70</x:v>
      </x:c>
      <x:c r="H2475" s="0" t="s">
        <x:v>71</x:v>
      </x:c>
      <x:c r="I2475" s="0" t="s">
        <x:v>58</x:v>
      </x:c>
      <x:c r="J2475" s="0" t="s">
        <x:v>59</x:v>
      </x:c>
      <x:c r="K2475" s="0" t="s">
        <x:v>57</x:v>
      </x:c>
      <x:c r="L2475" s="0">
        <x:v>286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70</x:v>
      </x:c>
      <x:c r="H2476" s="0" t="s">
        <x:v>71</x:v>
      </x:c>
      <x:c r="I2476" s="0" t="s">
        <x:v>60</x:v>
      </x:c>
      <x:c r="J2476" s="0" t="s">
        <x:v>61</x:v>
      </x:c>
      <x:c r="K2476" s="0" t="s">
        <x:v>57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72</x:v>
      </x:c>
      <x:c r="H2477" s="0" t="s">
        <x:v>73</x:v>
      </x:c>
      <x:c r="I2477" s="0" t="s">
        <x:v>55</x:v>
      </x:c>
      <x:c r="J2477" s="0" t="s">
        <x:v>56</x:v>
      </x:c>
      <x:c r="K2477" s="0" t="s">
        <x:v>57</x:v>
      </x:c>
      <x:c r="L2477" s="0">
        <x:v>630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72</x:v>
      </x:c>
      <x:c r="H2478" s="0" t="s">
        <x:v>73</x:v>
      </x:c>
      <x:c r="I2478" s="0" t="s">
        <x:v>58</x:v>
      </x:c>
      <x:c r="J2478" s="0" t="s">
        <x:v>59</x:v>
      </x:c>
      <x:c r="K2478" s="0" t="s">
        <x:v>57</x:v>
      </x:c>
      <x:c r="L2478" s="0">
        <x:v>2040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72</x:v>
      </x:c>
      <x:c r="H2479" s="0" t="s">
        <x:v>73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74</x:v>
      </x:c>
      <x:c r="H2480" s="0" t="s">
        <x:v>75</x:v>
      </x:c>
      <x:c r="I2480" s="0" t="s">
        <x:v>55</x:v>
      </x:c>
      <x:c r="J2480" s="0" t="s">
        <x:v>56</x:v>
      </x:c>
      <x:c r="K2480" s="0" t="s">
        <x:v>57</x:v>
      </x:c>
      <x:c r="L2480" s="0">
        <x:v>994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74</x:v>
      </x:c>
      <x:c r="H2481" s="0" t="s">
        <x:v>75</x:v>
      </x:c>
      <x:c r="I2481" s="0" t="s">
        <x:v>58</x:v>
      </x:c>
      <x:c r="J2481" s="0" t="s">
        <x:v>59</x:v>
      </x:c>
      <x:c r="K2481" s="0" t="s">
        <x:v>57</x:v>
      </x:c>
      <x:c r="L2481" s="0">
        <x:v>1074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74</x:v>
      </x:c>
      <x:c r="H2482" s="0" t="s">
        <x:v>75</x:v>
      </x:c>
      <x:c r="I2482" s="0" t="s">
        <x:v>60</x:v>
      </x:c>
      <x:c r="J2482" s="0" t="s">
        <x:v>61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55</x:v>
      </x:c>
      <x:c r="J2483" s="0" t="s">
        <x:v>56</x:v>
      </x:c>
      <x:c r="K2483" s="0" t="s">
        <x:v>57</x:v>
      </x:c>
      <x:c r="L2483" s="0">
        <x:v>6769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58</x:v>
      </x:c>
      <x:c r="J2484" s="0" t="s">
        <x:v>59</x:v>
      </x:c>
      <x:c r="K2484" s="0" t="s">
        <x:v>57</x:v>
      </x:c>
      <x:c r="L2484" s="0">
        <x:v>5776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60</x:v>
      </x:c>
      <x:c r="J2485" s="0" t="s">
        <x:v>61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292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25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134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9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375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158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247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219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68</x:v>
      </x:c>
      <x:c r="H2498" s="0" t="s">
        <x:v>69</x:v>
      </x:c>
      <x:c r="I2498" s="0" t="s">
        <x:v>55</x:v>
      </x:c>
      <x:c r="J2498" s="0" t="s">
        <x:v>56</x:v>
      </x:c>
      <x:c r="K2498" s="0" t="s">
        <x:v>57</x:v>
      </x:c>
      <x:c r="L2498" s="0">
        <x:v>93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68</x:v>
      </x:c>
      <x:c r="H2499" s="0" t="s">
        <x:v>69</x:v>
      </x:c>
      <x:c r="I2499" s="0" t="s">
        <x:v>58</x:v>
      </x:c>
      <x:c r="J2499" s="0" t="s">
        <x:v>59</x:v>
      </x:c>
      <x:c r="K2499" s="0" t="s">
        <x:v>57</x:v>
      </x:c>
      <x:c r="L2499" s="0">
        <x:v>28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68</x:v>
      </x:c>
      <x:c r="H2500" s="0" t="s">
        <x:v>69</x:v>
      </x:c>
      <x:c r="I2500" s="0" t="s">
        <x:v>60</x:v>
      </x:c>
      <x:c r="J2500" s="0" t="s">
        <x:v>61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70</x:v>
      </x:c>
      <x:c r="H2501" s="0" t="s">
        <x:v>71</x:v>
      </x:c>
      <x:c r="I2501" s="0" t="s">
        <x:v>55</x:v>
      </x:c>
      <x:c r="J2501" s="0" t="s">
        <x:v>56</x:v>
      </x:c>
      <x:c r="K2501" s="0" t="s">
        <x:v>57</x:v>
      </x:c>
      <x:c r="L2501" s="0">
        <x:v>89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70</x:v>
      </x:c>
      <x:c r="H2502" s="0" t="s">
        <x:v>71</x:v>
      </x:c>
      <x:c r="I2502" s="0" t="s">
        <x:v>58</x:v>
      </x:c>
      <x:c r="J2502" s="0" t="s">
        <x:v>59</x:v>
      </x:c>
      <x:c r="K2502" s="0" t="s">
        <x:v>57</x:v>
      </x:c>
      <x:c r="L2502" s="0">
        <x:v>88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72</x:v>
      </x:c>
      <x:c r="H2504" s="0" t="s">
        <x:v>73</x:v>
      </x:c>
      <x:c r="I2504" s="0" t="s">
        <x:v>55</x:v>
      </x:c>
      <x:c r="J2504" s="0" t="s">
        <x:v>56</x:v>
      </x:c>
      <x:c r="K2504" s="0" t="s">
        <x:v>57</x:v>
      </x:c>
      <x:c r="L2504" s="0">
        <x:v>118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72</x:v>
      </x:c>
      <x:c r="H2505" s="0" t="s">
        <x:v>73</x:v>
      </x:c>
      <x:c r="I2505" s="0" t="s">
        <x:v>58</x:v>
      </x:c>
      <x:c r="J2505" s="0" t="s">
        <x:v>59</x:v>
      </x:c>
      <x:c r="K2505" s="0" t="s">
        <x:v>57</x:v>
      </x:c>
      <x:c r="L2505" s="0">
        <x:v>435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72</x:v>
      </x:c>
      <x:c r="H2506" s="0" t="s">
        <x:v>73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74</x:v>
      </x:c>
      <x:c r="H2507" s="0" t="s">
        <x:v>75</x:v>
      </x:c>
      <x:c r="I2507" s="0" t="s">
        <x:v>55</x:v>
      </x:c>
      <x:c r="J2507" s="0" t="s">
        <x:v>56</x:v>
      </x:c>
      <x:c r="K2507" s="0" t="s">
        <x:v>57</x:v>
      </x:c>
      <x:c r="L2507" s="0">
        <x:v>157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74</x:v>
      </x:c>
      <x:c r="H2508" s="0" t="s">
        <x:v>75</x:v>
      </x:c>
      <x:c r="I2508" s="0" t="s">
        <x:v>58</x:v>
      </x:c>
      <x:c r="J2508" s="0" t="s">
        <x:v>59</x:v>
      </x:c>
      <x:c r="K2508" s="0" t="s">
        <x:v>57</x:v>
      </x:c>
      <x:c r="L2508" s="0">
        <x:v>166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74</x:v>
      </x:c>
      <x:c r="H2509" s="0" t="s">
        <x:v>75</x:v>
      </x:c>
      <x:c r="I2509" s="0" t="s">
        <x:v>60</x:v>
      </x:c>
      <x:c r="J2509" s="0" t="s">
        <x:v>61</x:v>
      </x:c>
      <x:c r="K2509" s="0" t="s">
        <x:v>57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55</x:v>
      </x:c>
      <x:c r="J2510" s="0" t="s">
        <x:v>56</x:v>
      </x:c>
      <x:c r="K2510" s="0" t="s">
        <x:v>57</x:v>
      </x:c>
      <x:c r="L2510" s="0">
        <x:v>1505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58</x:v>
      </x:c>
      <x:c r="J2511" s="0" t="s">
        <x:v>59</x:v>
      </x:c>
      <x:c r="K2511" s="0" t="s">
        <x:v>57</x:v>
      </x:c>
      <x:c r="L2511" s="0">
        <x:v>1128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60</x:v>
      </x:c>
      <x:c r="J2512" s="0" t="s">
        <x:v>61</x:v>
      </x:c>
      <x:c r="K2512" s="0" t="s">
        <x:v>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  <x:c r="L2513" s="0">
        <x:v>78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  <x:c r="L2514" s="0">
        <x:v>24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62</x:v>
      </x:c>
      <x:c r="H2516" s="0" t="s">
        <x:v>63</x:v>
      </x:c>
      <x:c r="I2516" s="0" t="s">
        <x:v>55</x:v>
      </x:c>
      <x:c r="J2516" s="0" t="s">
        <x:v>56</x:v>
      </x:c>
      <x:c r="K2516" s="0" t="s">
        <x:v>57</x:v>
      </x:c>
      <x:c r="L2516" s="0">
        <x:v>347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62</x:v>
      </x:c>
      <x:c r="H2517" s="0" t="s">
        <x:v>63</x:v>
      </x:c>
      <x:c r="I2517" s="0" t="s">
        <x:v>58</x:v>
      </x:c>
      <x:c r="J2517" s="0" t="s">
        <x:v>59</x:v>
      </x:c>
      <x:c r="K2517" s="0" t="s">
        <x:v>57</x:v>
      </x:c>
      <x:c r="L2517" s="0">
        <x:v>30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62</x:v>
      </x:c>
      <x:c r="H2518" s="0" t="s">
        <x:v>63</x:v>
      </x:c>
      <x:c r="I2518" s="0" t="s">
        <x:v>60</x:v>
      </x:c>
      <x:c r="J2518" s="0" t="s">
        <x:v>61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64</x:v>
      </x:c>
      <x:c r="H2519" s="0" t="s">
        <x:v>65</x:v>
      </x:c>
      <x:c r="I2519" s="0" t="s">
        <x:v>55</x:v>
      </x:c>
      <x:c r="J2519" s="0" t="s">
        <x:v>56</x:v>
      </x:c>
      <x:c r="K2519" s="0" t="s">
        <x:v>57</x:v>
      </x:c>
      <x:c r="L2519" s="0">
        <x:v>627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64</x:v>
      </x:c>
      <x:c r="H2520" s="0" t="s">
        <x:v>65</x:v>
      </x:c>
      <x:c r="I2520" s="0" t="s">
        <x:v>58</x:v>
      </x:c>
      <x:c r="J2520" s="0" t="s">
        <x:v>59</x:v>
      </x:c>
      <x:c r="K2520" s="0" t="s">
        <x:v>57</x:v>
      </x:c>
      <x:c r="L2520" s="0">
        <x:v>297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64</x:v>
      </x:c>
      <x:c r="H2521" s="0" t="s">
        <x:v>65</x:v>
      </x:c>
      <x:c r="I2521" s="0" t="s">
        <x:v>60</x:v>
      </x:c>
      <x:c r="J2521" s="0" t="s">
        <x:v>61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66</x:v>
      </x:c>
      <x:c r="H2522" s="0" t="s">
        <x:v>67</x:v>
      </x:c>
      <x:c r="I2522" s="0" t="s">
        <x:v>55</x:v>
      </x:c>
      <x:c r="J2522" s="0" t="s">
        <x:v>56</x:v>
      </x:c>
      <x:c r="K2522" s="0" t="s">
        <x:v>57</x:v>
      </x:c>
      <x:c r="L2522" s="0">
        <x:v>1946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66</x:v>
      </x:c>
      <x:c r="H2523" s="0" t="s">
        <x:v>67</x:v>
      </x:c>
      <x:c r="I2523" s="0" t="s">
        <x:v>58</x:v>
      </x:c>
      <x:c r="J2523" s="0" t="s">
        <x:v>59</x:v>
      </x:c>
      <x:c r="K2523" s="0" t="s">
        <x:v>57</x:v>
      </x:c>
      <x:c r="L2523" s="0">
        <x:v>1467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66</x:v>
      </x:c>
      <x:c r="H2524" s="0" t="s">
        <x:v>67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68</x:v>
      </x:c>
      <x:c r="H2525" s="0" t="s">
        <x:v>69</x:v>
      </x:c>
      <x:c r="I2525" s="0" t="s">
        <x:v>55</x:v>
      </x:c>
      <x:c r="J2525" s="0" t="s">
        <x:v>56</x:v>
      </x:c>
      <x:c r="K2525" s="0" t="s">
        <x:v>57</x:v>
      </x:c>
      <x:c r="L2525" s="0">
        <x:v>749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68</x:v>
      </x:c>
      <x:c r="H2526" s="0" t="s">
        <x:v>69</x:v>
      </x:c>
      <x:c r="I2526" s="0" t="s">
        <x:v>58</x:v>
      </x:c>
      <x:c r="J2526" s="0" t="s">
        <x:v>59</x:v>
      </x:c>
      <x:c r="K2526" s="0" t="s">
        <x:v>57</x:v>
      </x:c>
      <x:c r="L2526" s="0">
        <x:v>277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68</x:v>
      </x:c>
      <x:c r="H2527" s="0" t="s">
        <x:v>69</x:v>
      </x:c>
      <x:c r="I2527" s="0" t="s">
        <x:v>60</x:v>
      </x:c>
      <x:c r="J2527" s="0" t="s">
        <x:v>61</x:v>
      </x:c>
      <x:c r="K2527" s="0" t="s">
        <x:v>57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70</x:v>
      </x:c>
      <x:c r="H2528" s="0" t="s">
        <x:v>71</x:v>
      </x:c>
      <x:c r="I2528" s="0" t="s">
        <x:v>55</x:v>
      </x:c>
      <x:c r="J2528" s="0" t="s">
        <x:v>56</x:v>
      </x:c>
      <x:c r="K2528" s="0" t="s">
        <x:v>57</x:v>
      </x:c>
      <x:c r="L2528" s="0">
        <x:v>324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70</x:v>
      </x:c>
      <x:c r="H2529" s="0" t="s">
        <x:v>71</x:v>
      </x:c>
      <x:c r="I2529" s="0" t="s">
        <x:v>58</x:v>
      </x:c>
      <x:c r="J2529" s="0" t="s">
        <x:v>59</x:v>
      </x:c>
      <x:c r="K2529" s="0" t="s">
        <x:v>57</x:v>
      </x:c>
      <x:c r="L2529" s="0">
        <x:v>225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70</x:v>
      </x:c>
      <x:c r="H2530" s="0" t="s">
        <x:v>71</x:v>
      </x:c>
      <x:c r="I2530" s="0" t="s">
        <x:v>60</x:v>
      </x:c>
      <x:c r="J2530" s="0" t="s">
        <x:v>61</x:v>
      </x:c>
      <x:c r="K2530" s="0" t="s">
        <x:v>57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72</x:v>
      </x:c>
      <x:c r="H2531" s="0" t="s">
        <x:v>73</x:v>
      </x:c>
      <x:c r="I2531" s="0" t="s">
        <x:v>55</x:v>
      </x:c>
      <x:c r="J2531" s="0" t="s">
        <x:v>56</x:v>
      </x:c>
      <x:c r="K2531" s="0" t="s">
        <x:v>57</x:v>
      </x:c>
      <x:c r="L2531" s="0">
        <x:v>685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72</x:v>
      </x:c>
      <x:c r="H2532" s="0" t="s">
        <x:v>73</x:v>
      </x:c>
      <x:c r="I2532" s="0" t="s">
        <x:v>58</x:v>
      </x:c>
      <x:c r="J2532" s="0" t="s">
        <x:v>59</x:v>
      </x:c>
      <x:c r="K2532" s="0" t="s">
        <x:v>57</x:v>
      </x:c>
      <x:c r="L2532" s="0">
        <x:v>1781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72</x:v>
      </x:c>
      <x:c r="H2533" s="0" t="s">
        <x:v>73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74</x:v>
      </x:c>
      <x:c r="H2534" s="0" t="s">
        <x:v>75</x:v>
      </x:c>
      <x:c r="I2534" s="0" t="s">
        <x:v>55</x:v>
      </x:c>
      <x:c r="J2534" s="0" t="s">
        <x:v>56</x:v>
      </x:c>
      <x:c r="K2534" s="0" t="s">
        <x:v>57</x:v>
      </x:c>
      <x:c r="L2534" s="0">
        <x:v>799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74</x:v>
      </x:c>
      <x:c r="H2535" s="0" t="s">
        <x:v>75</x:v>
      </x:c>
      <x:c r="I2535" s="0" t="s">
        <x:v>58</x:v>
      </x:c>
      <x:c r="J2535" s="0" t="s">
        <x:v>59</x:v>
      </x:c>
      <x:c r="K2535" s="0" t="s">
        <x:v>57</x:v>
      </x:c>
      <x:c r="L2535" s="0">
        <x:v>718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74</x:v>
      </x:c>
      <x:c r="H2536" s="0" t="s">
        <x:v>75</x:v>
      </x:c>
      <x:c r="I2536" s="0" t="s">
        <x:v>60</x:v>
      </x:c>
      <x:c r="J2536" s="0" t="s">
        <x:v>61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55</x:v>
      </x:c>
      <x:c r="J2537" s="0" t="s">
        <x:v>56</x:v>
      </x:c>
      <x:c r="K2537" s="0" t="s">
        <x:v>57</x:v>
      </x:c>
      <x:c r="L2537" s="0">
        <x:v>5555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58</x:v>
      </x:c>
      <x:c r="J2538" s="0" t="s">
        <x:v>59</x:v>
      </x:c>
      <x:c r="K2538" s="0" t="s">
        <x:v>57</x:v>
      </x:c>
      <x:c r="L2538" s="0">
        <x:v>4819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55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16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62</x:v>
      </x:c>
      <x:c r="H2543" s="0" t="s">
        <x:v>63</x:v>
      </x:c>
      <x:c r="I2543" s="0" t="s">
        <x:v>55</x:v>
      </x:c>
      <x:c r="J2543" s="0" t="s">
        <x:v>56</x:v>
      </x:c>
      <x:c r="K2543" s="0" t="s">
        <x:v>57</x:v>
      </x:c>
      <x:c r="L2543" s="0">
        <x:v>764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62</x:v>
      </x:c>
      <x:c r="H2544" s="0" t="s">
        <x:v>63</x:v>
      </x:c>
      <x:c r="I2544" s="0" t="s">
        <x:v>58</x:v>
      </x:c>
      <x:c r="J2544" s="0" t="s">
        <x:v>59</x:v>
      </x:c>
      <x:c r="K2544" s="0" t="s">
        <x:v>57</x:v>
      </x:c>
      <x:c r="L2544" s="0">
        <x:v>99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62</x:v>
      </x:c>
      <x:c r="H2545" s="0" t="s">
        <x:v>63</x:v>
      </x:c>
      <x:c r="I2545" s="0" t="s">
        <x:v>60</x:v>
      </x:c>
      <x:c r="J2545" s="0" t="s">
        <x:v>61</x:v>
      </x:c>
      <x:c r="K2545" s="0" t="s">
        <x:v>57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64</x:v>
      </x:c>
      <x:c r="H2546" s="0" t="s">
        <x:v>65</x:v>
      </x:c>
      <x:c r="I2546" s="0" t="s">
        <x:v>55</x:v>
      </x:c>
      <x:c r="J2546" s="0" t="s">
        <x:v>56</x:v>
      </x:c>
      <x:c r="K2546" s="0" t="s">
        <x:v>57</x:v>
      </x:c>
      <x:c r="L2546" s="0">
        <x:v>1216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64</x:v>
      </x:c>
      <x:c r="H2547" s="0" t="s">
        <x:v>65</x:v>
      </x:c>
      <x:c r="I2547" s="0" t="s">
        <x:v>58</x:v>
      </x:c>
      <x:c r="J2547" s="0" t="s">
        <x:v>59</x:v>
      </x:c>
      <x:c r="K2547" s="0" t="s">
        <x:v>57</x:v>
      </x:c>
      <x:c r="L2547" s="0">
        <x:v>532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64</x:v>
      </x:c>
      <x:c r="H2548" s="0" t="s">
        <x:v>65</x:v>
      </x:c>
      <x:c r="I2548" s="0" t="s">
        <x:v>60</x:v>
      </x:c>
      <x:c r="J2548" s="0" t="s">
        <x:v>61</x:v>
      </x:c>
      <x:c r="K2548" s="0" t="s">
        <x:v>57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66</x:v>
      </x:c>
      <x:c r="H2549" s="0" t="s">
        <x:v>67</x:v>
      </x:c>
      <x:c r="I2549" s="0" t="s">
        <x:v>55</x:v>
      </x:c>
      <x:c r="J2549" s="0" t="s">
        <x:v>56</x:v>
      </x:c>
      <x:c r="K2549" s="0" t="s">
        <x:v>57</x:v>
      </x:c>
      <x:c r="L2549" s="0">
        <x:v>4217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66</x:v>
      </x:c>
      <x:c r="H2550" s="0" t="s">
        <x:v>67</x:v>
      </x:c>
      <x:c r="I2550" s="0" t="s">
        <x:v>58</x:v>
      </x:c>
      <x:c r="J2550" s="0" t="s">
        <x:v>59</x:v>
      </x:c>
      <x:c r="K2550" s="0" t="s">
        <x:v>57</x:v>
      </x:c>
      <x:c r="L2550" s="0">
        <x:v>3516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66</x:v>
      </x:c>
      <x:c r="H2551" s="0" t="s">
        <x:v>67</x:v>
      </x:c>
      <x:c r="I2551" s="0" t="s">
        <x:v>60</x:v>
      </x:c>
      <x:c r="J2551" s="0" t="s">
        <x:v>61</x:v>
      </x:c>
      <x:c r="K2551" s="0" t="s">
        <x:v>57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68</x:v>
      </x:c>
      <x:c r="H2552" s="0" t="s">
        <x:v>69</x:v>
      </x:c>
      <x:c r="I2552" s="0" t="s">
        <x:v>55</x:v>
      </x:c>
      <x:c r="J2552" s="0" t="s">
        <x:v>56</x:v>
      </x:c>
      <x:c r="K2552" s="0" t="s">
        <x:v>57</x:v>
      </x:c>
      <x:c r="L2552" s="0">
        <x:v>2343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68</x:v>
      </x:c>
      <x:c r="H2553" s="0" t="s">
        <x:v>69</x:v>
      </x:c>
      <x:c r="I2553" s="0" t="s">
        <x:v>58</x:v>
      </x:c>
      <x:c r="J2553" s="0" t="s">
        <x:v>59</x:v>
      </x:c>
      <x:c r="K2553" s="0" t="s">
        <x:v>57</x:v>
      </x:c>
      <x:c r="L2553" s="0">
        <x:v>947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68</x:v>
      </x:c>
      <x:c r="H2554" s="0" t="s">
        <x:v>69</x:v>
      </x:c>
      <x:c r="I2554" s="0" t="s">
        <x:v>60</x:v>
      </x:c>
      <x:c r="J2554" s="0" t="s">
        <x:v>61</x:v>
      </x:c>
      <x:c r="K2554" s="0" t="s">
        <x:v>57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70</x:v>
      </x:c>
      <x:c r="H2555" s="0" t="s">
        <x:v>71</x:v>
      </x:c>
      <x:c r="I2555" s="0" t="s">
        <x:v>55</x:v>
      </x:c>
      <x:c r="J2555" s="0" t="s">
        <x:v>56</x:v>
      </x:c>
      <x:c r="K2555" s="0" t="s">
        <x:v>57</x:v>
      </x:c>
      <x:c r="L2555" s="0">
        <x:v>820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70</x:v>
      </x:c>
      <x:c r="H2556" s="0" t="s">
        <x:v>71</x:v>
      </x:c>
      <x:c r="I2556" s="0" t="s">
        <x:v>58</x:v>
      </x:c>
      <x:c r="J2556" s="0" t="s">
        <x:v>59</x:v>
      </x:c>
      <x:c r="K2556" s="0" t="s">
        <x:v>57</x:v>
      </x:c>
      <x:c r="L2556" s="0">
        <x:v>730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70</x:v>
      </x:c>
      <x:c r="H2557" s="0" t="s">
        <x:v>71</x:v>
      </x:c>
      <x:c r="I2557" s="0" t="s">
        <x:v>60</x:v>
      </x:c>
      <x:c r="J2557" s="0" t="s">
        <x:v>61</x:v>
      </x:c>
      <x:c r="K2557" s="0" t="s">
        <x:v>57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72</x:v>
      </x:c>
      <x:c r="H2558" s="0" t="s">
        <x:v>73</x:v>
      </x:c>
      <x:c r="I2558" s="0" t="s">
        <x:v>55</x:v>
      </x:c>
      <x:c r="J2558" s="0" t="s">
        <x:v>56</x:v>
      </x:c>
      <x:c r="K2558" s="0" t="s">
        <x:v>57</x:v>
      </x:c>
      <x:c r="L2558" s="0">
        <x:v>1539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72</x:v>
      </x:c>
      <x:c r="H2559" s="0" t="s">
        <x:v>73</x:v>
      </x:c>
      <x:c r="I2559" s="0" t="s">
        <x:v>58</x:v>
      </x:c>
      <x:c r="J2559" s="0" t="s">
        <x:v>59</x:v>
      </x:c>
      <x:c r="K2559" s="0" t="s">
        <x:v>57</x:v>
      </x:c>
      <x:c r="L2559" s="0">
        <x:v>3868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72</x:v>
      </x:c>
      <x:c r="H2560" s="0" t="s">
        <x:v>73</x:v>
      </x:c>
      <x:c r="I2560" s="0" t="s">
        <x:v>60</x:v>
      </x:c>
      <x:c r="J2560" s="0" t="s">
        <x:v>61</x:v>
      </x:c>
      <x:c r="K2560" s="0" t="s">
        <x:v>57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74</x:v>
      </x:c>
      <x:c r="H2561" s="0" t="s">
        <x:v>75</x:v>
      </x:c>
      <x:c r="I2561" s="0" t="s">
        <x:v>55</x:v>
      </x:c>
      <x:c r="J2561" s="0" t="s">
        <x:v>56</x:v>
      </x:c>
      <x:c r="K2561" s="0" t="s">
        <x:v>57</x:v>
      </x:c>
      <x:c r="L2561" s="0">
        <x:v>1661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74</x:v>
      </x:c>
      <x:c r="H2562" s="0" t="s">
        <x:v>75</x:v>
      </x:c>
      <x:c r="I2562" s="0" t="s">
        <x:v>58</x:v>
      </x:c>
      <x:c r="J2562" s="0" t="s">
        <x:v>59</x:v>
      </x:c>
      <x:c r="K2562" s="0" t="s">
        <x:v>57</x:v>
      </x:c>
      <x:c r="L2562" s="0">
        <x:v>1582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74</x:v>
      </x:c>
      <x:c r="H2563" s="0" t="s">
        <x:v>75</x:v>
      </x:c>
      <x:c r="I2563" s="0" t="s">
        <x:v>60</x:v>
      </x:c>
      <x:c r="J2563" s="0" t="s">
        <x:v>61</x:v>
      </x:c>
      <x:c r="K2563" s="0" t="s">
        <x:v>57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55</x:v>
      </x:c>
      <x:c r="J2564" s="0" t="s">
        <x:v>56</x:v>
      </x:c>
      <x:c r="K2564" s="0" t="s">
        <x:v>57</x:v>
      </x:c>
      <x:c r="L2564" s="0">
        <x:v>12615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58</x:v>
      </x:c>
      <x:c r="J2565" s="0" t="s">
        <x:v>59</x:v>
      </x:c>
      <x:c r="K2565" s="0" t="s">
        <x:v>57</x:v>
      </x:c>
      <x:c r="L2565" s="0">
        <x:v>11290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60</x:v>
      </x:c>
      <x:c r="J2566" s="0" t="s">
        <x:v>61</x:v>
      </x:c>
      <x:c r="K2566" s="0" t="s">
        <x:v>57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1047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76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62</x:v>
      </x:c>
      <x:c r="H2570" s="0" t="s">
        <x:v>63</x:v>
      </x:c>
      <x:c r="I2570" s="0" t="s">
        <x:v>55</x:v>
      </x:c>
      <x:c r="J2570" s="0" t="s">
        <x:v>56</x:v>
      </x:c>
      <x:c r="K2570" s="0" t="s">
        <x:v>57</x:v>
      </x:c>
      <x:c r="L2570" s="0">
        <x:v>906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62</x:v>
      </x:c>
      <x:c r="H2571" s="0" t="s">
        <x:v>63</x:v>
      </x:c>
      <x:c r="I2571" s="0" t="s">
        <x:v>58</x:v>
      </x:c>
      <x:c r="J2571" s="0" t="s">
        <x:v>59</x:v>
      </x:c>
      <x:c r="K2571" s="0" t="s">
        <x:v>57</x:v>
      </x:c>
      <x:c r="L2571" s="0">
        <x:v>61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62</x:v>
      </x:c>
      <x:c r="H2572" s="0" t="s">
        <x:v>63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64</x:v>
      </x:c>
      <x:c r="H2573" s="0" t="s">
        <x:v>65</x:v>
      </x:c>
      <x:c r="I2573" s="0" t="s">
        <x:v>55</x:v>
      </x:c>
      <x:c r="J2573" s="0" t="s">
        <x:v>56</x:v>
      </x:c>
      <x:c r="K2573" s="0" t="s">
        <x:v>57</x:v>
      </x:c>
      <x:c r="L2573" s="0">
        <x:v>880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64</x:v>
      </x:c>
      <x:c r="H2574" s="0" t="s">
        <x:v>65</x:v>
      </x:c>
      <x:c r="I2574" s="0" t="s">
        <x:v>58</x:v>
      </x:c>
      <x:c r="J2574" s="0" t="s">
        <x:v>59</x:v>
      </x:c>
      <x:c r="K2574" s="0" t="s">
        <x:v>57</x:v>
      </x:c>
      <x:c r="L2574" s="0">
        <x:v>230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64</x:v>
      </x:c>
      <x:c r="H2575" s="0" t="s">
        <x:v>65</x:v>
      </x:c>
      <x:c r="I2575" s="0" t="s">
        <x:v>60</x:v>
      </x:c>
      <x:c r="J2575" s="0" t="s">
        <x:v>61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66</x:v>
      </x:c>
      <x:c r="H2576" s="0" t="s">
        <x:v>67</x:v>
      </x:c>
      <x:c r="I2576" s="0" t="s">
        <x:v>55</x:v>
      </x:c>
      <x:c r="J2576" s="0" t="s">
        <x:v>56</x:v>
      </x:c>
      <x:c r="K2576" s="0" t="s">
        <x:v>57</x:v>
      </x:c>
      <x:c r="L2576" s="0">
        <x:v>1376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66</x:v>
      </x:c>
      <x:c r="H2577" s="0" t="s">
        <x:v>67</x:v>
      </x:c>
      <x:c r="I2577" s="0" t="s">
        <x:v>58</x:v>
      </x:c>
      <x:c r="J2577" s="0" t="s">
        <x:v>59</x:v>
      </x:c>
      <x:c r="K2577" s="0" t="s">
        <x:v>57</x:v>
      </x:c>
      <x:c r="L2577" s="0">
        <x:v>1410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66</x:v>
      </x:c>
      <x:c r="H2578" s="0" t="s">
        <x:v>67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68</x:v>
      </x:c>
      <x:c r="H2579" s="0" t="s">
        <x:v>69</x:v>
      </x:c>
      <x:c r="I2579" s="0" t="s">
        <x:v>55</x:v>
      </x:c>
      <x:c r="J2579" s="0" t="s">
        <x:v>56</x:v>
      </x:c>
      <x:c r="K2579" s="0" t="s">
        <x:v>57</x:v>
      </x:c>
      <x:c r="L2579" s="0">
        <x:v>591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68</x:v>
      </x:c>
      <x:c r="H2580" s="0" t="s">
        <x:v>69</x:v>
      </x:c>
      <x:c r="I2580" s="0" t="s">
        <x:v>58</x:v>
      </x:c>
      <x:c r="J2580" s="0" t="s">
        <x:v>59</x:v>
      </x:c>
      <x:c r="K2580" s="0" t="s">
        <x:v>57</x:v>
      </x:c>
      <x:c r="L2580" s="0">
        <x:v>172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68</x:v>
      </x:c>
      <x:c r="H2581" s="0" t="s">
        <x:v>69</x:v>
      </x:c>
      <x:c r="I2581" s="0" t="s">
        <x:v>60</x:v>
      </x:c>
      <x:c r="J2581" s="0" t="s">
        <x:v>61</x:v>
      </x:c>
      <x:c r="K2581" s="0" t="s">
        <x:v>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70</x:v>
      </x:c>
      <x:c r="H2582" s="0" t="s">
        <x:v>71</x:v>
      </x:c>
      <x:c r="I2582" s="0" t="s">
        <x:v>55</x:v>
      </x:c>
      <x:c r="J2582" s="0" t="s">
        <x:v>56</x:v>
      </x:c>
      <x:c r="K2582" s="0" t="s">
        <x:v>57</x:v>
      </x:c>
      <x:c r="L2582" s="0">
        <x:v>390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70</x:v>
      </x:c>
      <x:c r="H2583" s="0" t="s">
        <x:v>71</x:v>
      </x:c>
      <x:c r="I2583" s="0" t="s">
        <x:v>58</x:v>
      </x:c>
      <x:c r="J2583" s="0" t="s">
        <x:v>59</x:v>
      </x:c>
      <x:c r="K2583" s="0" t="s">
        <x:v>57</x:v>
      </x:c>
      <x:c r="L2583" s="0">
        <x:v>472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70</x:v>
      </x:c>
      <x:c r="H2584" s="0" t="s">
        <x:v>71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72</x:v>
      </x:c>
      <x:c r="H2585" s="0" t="s">
        <x:v>73</x:v>
      </x:c>
      <x:c r="I2585" s="0" t="s">
        <x:v>55</x:v>
      </x:c>
      <x:c r="J2585" s="0" t="s">
        <x:v>56</x:v>
      </x:c>
      <x:c r="K2585" s="0" t="s">
        <x:v>57</x:v>
      </x:c>
      <x:c r="L2585" s="0">
        <x:v>783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72</x:v>
      </x:c>
      <x:c r="H2586" s="0" t="s">
        <x:v>73</x:v>
      </x:c>
      <x:c r="I2586" s="0" t="s">
        <x:v>58</x:v>
      </x:c>
      <x:c r="J2586" s="0" t="s">
        <x:v>59</x:v>
      </x:c>
      <x:c r="K2586" s="0" t="s">
        <x:v>57</x:v>
      </x:c>
      <x:c r="L2586" s="0">
        <x:v>2487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72</x:v>
      </x:c>
      <x:c r="H2587" s="0" t="s">
        <x:v>73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74</x:v>
      </x:c>
      <x:c r="H2588" s="0" t="s">
        <x:v>75</x:v>
      </x:c>
      <x:c r="I2588" s="0" t="s">
        <x:v>55</x:v>
      </x:c>
      <x:c r="J2588" s="0" t="s">
        <x:v>56</x:v>
      </x:c>
      <x:c r="K2588" s="0" t="s">
        <x:v>57</x:v>
      </x:c>
      <x:c r="L2588" s="0">
        <x:v>932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74</x:v>
      </x:c>
      <x:c r="H2589" s="0" t="s">
        <x:v>75</x:v>
      </x:c>
      <x:c r="I2589" s="0" t="s">
        <x:v>58</x:v>
      </x:c>
      <x:c r="J2589" s="0" t="s">
        <x:v>59</x:v>
      </x:c>
      <x:c r="K2589" s="0" t="s">
        <x:v>57</x:v>
      </x:c>
      <x:c r="L2589" s="0">
        <x:v>1115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74</x:v>
      </x:c>
      <x:c r="H2590" s="0" t="s">
        <x:v>75</x:v>
      </x:c>
      <x:c r="I2590" s="0" t="s">
        <x:v>60</x:v>
      </x:c>
      <x:c r="J2590" s="0" t="s">
        <x:v>61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55</x:v>
      </x:c>
      <x:c r="J2591" s="0" t="s">
        <x:v>56</x:v>
      </x:c>
      <x:c r="K2591" s="0" t="s">
        <x:v>57</x:v>
      </x:c>
      <x:c r="L2591" s="0">
        <x:v>6905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58</x:v>
      </x:c>
      <x:c r="J2592" s="0" t="s">
        <x:v>59</x:v>
      </x:c>
      <x:c r="K2592" s="0" t="s">
        <x:v>57</x:v>
      </x:c>
      <x:c r="L2592" s="0">
        <x:v>6023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60</x:v>
      </x:c>
      <x:c r="J2593" s="0" t="s">
        <x:v>61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1430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200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687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64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1506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605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1163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1121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68</x:v>
      </x:c>
      <x:c r="H2606" s="0" t="s">
        <x:v>69</x:v>
      </x:c>
      <x:c r="I2606" s="0" t="s">
        <x:v>55</x:v>
      </x:c>
      <x:c r="J2606" s="0" t="s">
        <x:v>56</x:v>
      </x:c>
      <x:c r="K2606" s="0" t="s">
        <x:v>57</x:v>
      </x:c>
      <x:c r="L2606" s="0">
        <x:v>395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68</x:v>
      </x:c>
      <x:c r="H2607" s="0" t="s">
        <x:v>69</x:v>
      </x:c>
      <x:c r="I2607" s="0" t="s">
        <x:v>58</x:v>
      </x:c>
      <x:c r="J2607" s="0" t="s">
        <x:v>59</x:v>
      </x:c>
      <x:c r="K2607" s="0" t="s">
        <x:v>57</x:v>
      </x:c>
      <x:c r="L2607" s="0">
        <x:v>88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68</x:v>
      </x:c>
      <x:c r="H2608" s="0" t="s">
        <x:v>69</x:v>
      </x:c>
      <x:c r="I2608" s="0" t="s">
        <x:v>60</x:v>
      </x:c>
      <x:c r="J2608" s="0" t="s">
        <x:v>61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70</x:v>
      </x:c>
      <x:c r="H2609" s="0" t="s">
        <x:v>71</x:v>
      </x:c>
      <x:c r="I2609" s="0" t="s">
        <x:v>55</x:v>
      </x:c>
      <x:c r="J2609" s="0" t="s">
        <x:v>56</x:v>
      </x:c>
      <x:c r="K2609" s="0" t="s">
        <x:v>57</x:v>
      </x:c>
      <x:c r="L2609" s="0">
        <x:v>228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57</x:v>
      </x:c>
      <x:c r="L2610" s="0">
        <x:v>271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70</x:v>
      </x:c>
      <x:c r="H2611" s="0" t="s">
        <x:v>71</x:v>
      </x:c>
      <x:c r="I2611" s="0" t="s">
        <x:v>60</x:v>
      </x:c>
      <x:c r="J2611" s="0" t="s">
        <x:v>61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72</x:v>
      </x:c>
      <x:c r="H2612" s="0" t="s">
        <x:v>73</x:v>
      </x:c>
      <x:c r="I2612" s="0" t="s">
        <x:v>55</x:v>
      </x:c>
      <x:c r="J2612" s="0" t="s">
        <x:v>56</x:v>
      </x:c>
      <x:c r="K2612" s="0" t="s">
        <x:v>57</x:v>
      </x:c>
      <x:c r="L2612" s="0">
        <x:v>523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72</x:v>
      </x:c>
      <x:c r="H2613" s="0" t="s">
        <x:v>73</x:v>
      </x:c>
      <x:c r="I2613" s="0" t="s">
        <x:v>58</x:v>
      </x:c>
      <x:c r="J2613" s="0" t="s">
        <x:v>59</x:v>
      </x:c>
      <x:c r="K2613" s="0" t="s">
        <x:v>57</x:v>
      </x:c>
      <x:c r="L2613" s="0">
        <x:v>1969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74</x:v>
      </x:c>
      <x:c r="H2615" s="0" t="s">
        <x:v>75</x:v>
      </x:c>
      <x:c r="I2615" s="0" t="s">
        <x:v>55</x:v>
      </x:c>
      <x:c r="J2615" s="0" t="s">
        <x:v>56</x:v>
      </x:c>
      <x:c r="K2615" s="0" t="s">
        <x:v>57</x:v>
      </x:c>
      <x:c r="L2615" s="0">
        <x:v>563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74</x:v>
      </x:c>
      <x:c r="H2616" s="0" t="s">
        <x:v>75</x:v>
      </x:c>
      <x:c r="I2616" s="0" t="s">
        <x:v>58</x:v>
      </x:c>
      <x:c r="J2616" s="0" t="s">
        <x:v>59</x:v>
      </x:c>
      <x:c r="K2616" s="0" t="s">
        <x:v>57</x:v>
      </x:c>
      <x:c r="L2616" s="0">
        <x:v>714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74</x:v>
      </x:c>
      <x:c r="H2617" s="0" t="s">
        <x:v>75</x:v>
      </x:c>
      <x:c r="I2617" s="0" t="s">
        <x:v>60</x:v>
      </x:c>
      <x:c r="J2617" s="0" t="s">
        <x:v>61</x:v>
      </x:c>
      <x:c r="K2617" s="0" t="s">
        <x:v>57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55</x:v>
      </x:c>
      <x:c r="J2618" s="0" t="s">
        <x:v>56</x:v>
      </x:c>
      <x:c r="K2618" s="0" t="s">
        <x:v>57</x:v>
      </x:c>
      <x:c r="L2618" s="0">
        <x:v>6495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58</x:v>
      </x:c>
      <x:c r="J2619" s="0" t="s">
        <x:v>59</x:v>
      </x:c>
      <x:c r="K2619" s="0" t="s">
        <x:v>57</x:v>
      </x:c>
      <x:c r="L2619" s="0">
        <x:v>5032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60</x:v>
      </x:c>
      <x:c r="J2620" s="0" t="s">
        <x:v>61</x:v>
      </x:c>
      <x:c r="K2620" s="0" t="s">
        <x:v>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938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146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62</x:v>
      </x:c>
      <x:c r="H2624" s="0" t="s">
        <x:v>63</x:v>
      </x:c>
      <x:c r="I2624" s="0" t="s">
        <x:v>55</x:v>
      </x:c>
      <x:c r="J2624" s="0" t="s">
        <x:v>56</x:v>
      </x:c>
      <x:c r="K2624" s="0" t="s">
        <x:v>57</x:v>
      </x:c>
      <x:c r="L2624" s="0">
        <x:v>731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62</x:v>
      </x:c>
      <x:c r="H2625" s="0" t="s">
        <x:v>63</x:v>
      </x:c>
      <x:c r="I2625" s="0" t="s">
        <x:v>58</x:v>
      </x:c>
      <x:c r="J2625" s="0" t="s">
        <x:v>59</x:v>
      </x:c>
      <x:c r="K2625" s="0" t="s">
        <x:v>57</x:v>
      </x:c>
      <x:c r="L2625" s="0">
        <x:v>56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62</x:v>
      </x:c>
      <x:c r="H2626" s="0" t="s">
        <x:v>63</x:v>
      </x:c>
      <x:c r="I2626" s="0" t="s">
        <x:v>60</x:v>
      </x:c>
      <x:c r="J2626" s="0" t="s">
        <x:v>61</x:v>
      </x:c>
      <x:c r="K2626" s="0" t="s">
        <x:v>57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64</x:v>
      </x:c>
      <x:c r="H2627" s="0" t="s">
        <x:v>65</x:v>
      </x:c>
      <x:c r="I2627" s="0" t="s">
        <x:v>55</x:v>
      </x:c>
      <x:c r="J2627" s="0" t="s">
        <x:v>56</x:v>
      </x:c>
      <x:c r="K2627" s="0" t="s">
        <x:v>57</x:v>
      </x:c>
      <x:c r="L2627" s="0">
        <x:v>1237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64</x:v>
      </x:c>
      <x:c r="H2628" s="0" t="s">
        <x:v>65</x:v>
      </x:c>
      <x:c r="I2628" s="0" t="s">
        <x:v>58</x:v>
      </x:c>
      <x:c r="J2628" s="0" t="s">
        <x:v>59</x:v>
      </x:c>
      <x:c r="K2628" s="0" t="s">
        <x:v>57</x:v>
      </x:c>
      <x:c r="L2628" s="0">
        <x:v>393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64</x:v>
      </x:c>
      <x:c r="H2629" s="0" t="s">
        <x:v>65</x:v>
      </x:c>
      <x:c r="I2629" s="0" t="s">
        <x:v>60</x:v>
      </x:c>
      <x:c r="J2629" s="0" t="s">
        <x:v>61</x:v>
      </x:c>
      <x:c r="K2629" s="0" t="s">
        <x:v>57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66</x:v>
      </x:c>
      <x:c r="H2630" s="0" t="s">
        <x:v>67</x:v>
      </x:c>
      <x:c r="I2630" s="0" t="s">
        <x:v>55</x:v>
      </x:c>
      <x:c r="J2630" s="0" t="s">
        <x:v>56</x:v>
      </x:c>
      <x:c r="K2630" s="0" t="s">
        <x:v>57</x:v>
      </x:c>
      <x:c r="L2630" s="0">
        <x:v>1103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66</x:v>
      </x:c>
      <x:c r="H2631" s="0" t="s">
        <x:v>67</x:v>
      </x:c>
      <x:c r="I2631" s="0" t="s">
        <x:v>58</x:v>
      </x:c>
      <x:c r="J2631" s="0" t="s">
        <x:v>59</x:v>
      </x:c>
      <x:c r="K2631" s="0" t="s">
        <x:v>57</x:v>
      </x:c>
      <x:c r="L2631" s="0">
        <x:v>1200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66</x:v>
      </x:c>
      <x:c r="H2632" s="0" t="s">
        <x:v>67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68</x:v>
      </x:c>
      <x:c r="H2633" s="0" t="s">
        <x:v>69</x:v>
      </x:c>
      <x:c r="I2633" s="0" t="s">
        <x:v>55</x:v>
      </x:c>
      <x:c r="J2633" s="0" t="s">
        <x:v>56</x:v>
      </x:c>
      <x:c r="K2633" s="0" t="s">
        <x:v>57</x:v>
      </x:c>
      <x:c r="L2633" s="0">
        <x:v>487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68</x:v>
      </x:c>
      <x:c r="H2634" s="0" t="s">
        <x:v>69</x:v>
      </x:c>
      <x:c r="I2634" s="0" t="s">
        <x:v>58</x:v>
      </x:c>
      <x:c r="J2634" s="0" t="s">
        <x:v>59</x:v>
      </x:c>
      <x:c r="K2634" s="0" t="s">
        <x:v>57</x:v>
      </x:c>
      <x:c r="L2634" s="0">
        <x:v>174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68</x:v>
      </x:c>
      <x:c r="H2635" s="0" t="s">
        <x:v>69</x:v>
      </x:c>
      <x:c r="I2635" s="0" t="s">
        <x:v>60</x:v>
      </x:c>
      <x:c r="J2635" s="0" t="s">
        <x:v>61</x:v>
      </x:c>
      <x:c r="K2635" s="0" t="s">
        <x:v>57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70</x:v>
      </x:c>
      <x:c r="H2636" s="0" t="s">
        <x:v>71</x:v>
      </x:c>
      <x:c r="I2636" s="0" t="s">
        <x:v>55</x:v>
      </x:c>
      <x:c r="J2636" s="0" t="s">
        <x:v>56</x:v>
      </x:c>
      <x:c r="K2636" s="0" t="s">
        <x:v>57</x:v>
      </x:c>
      <x:c r="L2636" s="0">
        <x:v>273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70</x:v>
      </x:c>
      <x:c r="H2637" s="0" t="s">
        <x:v>71</x:v>
      </x:c>
      <x:c r="I2637" s="0" t="s">
        <x:v>58</x:v>
      </x:c>
      <x:c r="J2637" s="0" t="s">
        <x:v>59</x:v>
      </x:c>
      <x:c r="K2637" s="0" t="s">
        <x:v>57</x:v>
      </x:c>
      <x:c r="L2637" s="0">
        <x:v>396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70</x:v>
      </x:c>
      <x:c r="H2638" s="0" t="s">
        <x:v>71</x:v>
      </x:c>
      <x:c r="I2638" s="0" t="s">
        <x:v>60</x:v>
      </x:c>
      <x:c r="J2638" s="0" t="s">
        <x:v>61</x:v>
      </x:c>
      <x:c r="K2638" s="0" t="s">
        <x:v>57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72</x:v>
      </x:c>
      <x:c r="H2639" s="0" t="s">
        <x:v>73</x:v>
      </x:c>
      <x:c r="I2639" s="0" t="s">
        <x:v>55</x:v>
      </x:c>
      <x:c r="J2639" s="0" t="s">
        <x:v>56</x:v>
      </x:c>
      <x:c r="K2639" s="0" t="s">
        <x:v>57</x:v>
      </x:c>
      <x:c r="L2639" s="0">
        <x:v>465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72</x:v>
      </x:c>
      <x:c r="H2640" s="0" t="s">
        <x:v>73</x:v>
      </x:c>
      <x:c r="I2640" s="0" t="s">
        <x:v>58</x:v>
      </x:c>
      <x:c r="J2640" s="0" t="s">
        <x:v>59</x:v>
      </x:c>
      <x:c r="K2640" s="0" t="s">
        <x:v>57</x:v>
      </x:c>
      <x:c r="L2640" s="0">
        <x:v>1732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72</x:v>
      </x:c>
      <x:c r="H2641" s="0" t="s">
        <x:v>73</x:v>
      </x:c>
      <x:c r="I2641" s="0" t="s">
        <x:v>60</x:v>
      </x:c>
      <x:c r="J2641" s="0" t="s">
        <x:v>61</x:v>
      </x:c>
      <x:c r="K2641" s="0" t="s">
        <x:v>57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74</x:v>
      </x:c>
      <x:c r="H2642" s="0" t="s">
        <x:v>75</x:v>
      </x:c>
      <x:c r="I2642" s="0" t="s">
        <x:v>55</x:v>
      </x:c>
      <x:c r="J2642" s="0" t="s">
        <x:v>56</x:v>
      </x:c>
      <x:c r="K2642" s="0" t="s">
        <x:v>57</x:v>
      </x:c>
      <x:c r="L2642" s="0">
        <x:v>641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74</x:v>
      </x:c>
      <x:c r="H2643" s="0" t="s">
        <x:v>75</x:v>
      </x:c>
      <x:c r="I2643" s="0" t="s">
        <x:v>58</x:v>
      </x:c>
      <x:c r="J2643" s="0" t="s">
        <x:v>59</x:v>
      </x:c>
      <x:c r="K2643" s="0" t="s">
        <x:v>57</x:v>
      </x:c>
      <x:c r="L2643" s="0">
        <x:v>763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74</x:v>
      </x:c>
      <x:c r="H2644" s="0" t="s">
        <x:v>75</x:v>
      </x:c>
      <x:c r="I2644" s="0" t="s">
        <x:v>60</x:v>
      </x:c>
      <x:c r="J2644" s="0" t="s">
        <x:v>61</x:v>
      </x:c>
      <x:c r="K2644" s="0" t="s">
        <x:v>57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55</x:v>
      </x:c>
      <x:c r="J2645" s="0" t="s">
        <x:v>56</x:v>
      </x:c>
      <x:c r="K2645" s="0" t="s">
        <x:v>57</x:v>
      </x:c>
      <x:c r="L2645" s="0">
        <x:v>5875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58</x:v>
      </x:c>
      <x:c r="J2646" s="0" t="s">
        <x:v>59</x:v>
      </x:c>
      <x:c r="K2646" s="0" t="s">
        <x:v>57</x:v>
      </x:c>
      <x:c r="L2646" s="0">
        <x:v>4860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60</x:v>
      </x:c>
      <x:c r="J2647" s="0" t="s">
        <x:v>61</x:v>
      </x:c>
      <x:c r="K2647" s="0" t="s">
        <x:v>57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561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76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62</x:v>
      </x:c>
      <x:c r="H2651" s="0" t="s">
        <x:v>63</x:v>
      </x:c>
      <x:c r="I2651" s="0" t="s">
        <x:v>55</x:v>
      </x:c>
      <x:c r="J2651" s="0" t="s">
        <x:v>56</x:v>
      </x:c>
      <x:c r="K2651" s="0" t="s">
        <x:v>57</x:v>
      </x:c>
      <x:c r="L2651" s="0">
        <x:v>380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62</x:v>
      </x:c>
      <x:c r="H2652" s="0" t="s">
        <x:v>63</x:v>
      </x:c>
      <x:c r="I2652" s="0" t="s">
        <x:v>58</x:v>
      </x:c>
      <x:c r="J2652" s="0" t="s">
        <x:v>59</x:v>
      </x:c>
      <x:c r="K2652" s="0" t="s">
        <x:v>57</x:v>
      </x:c>
      <x:c r="L2652" s="0">
        <x:v>24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62</x:v>
      </x:c>
      <x:c r="H2653" s="0" t="s">
        <x:v>63</x:v>
      </x:c>
      <x:c r="I2653" s="0" t="s">
        <x:v>60</x:v>
      </x:c>
      <x:c r="J2653" s="0" t="s">
        <x:v>61</x:v>
      </x:c>
      <x:c r="K2653" s="0" t="s">
        <x:v>57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64</x:v>
      </x:c>
      <x:c r="H2654" s="0" t="s">
        <x:v>65</x:v>
      </x:c>
      <x:c r="I2654" s="0" t="s">
        <x:v>55</x:v>
      </x:c>
      <x:c r="J2654" s="0" t="s">
        <x:v>56</x:v>
      </x:c>
      <x:c r="K2654" s="0" t="s">
        <x:v>57</x:v>
      </x:c>
      <x:c r="L2654" s="0">
        <x:v>551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64</x:v>
      </x:c>
      <x:c r="H2655" s="0" t="s">
        <x:v>65</x:v>
      </x:c>
      <x:c r="I2655" s="0" t="s">
        <x:v>58</x:v>
      </x:c>
      <x:c r="J2655" s="0" t="s">
        <x:v>59</x:v>
      </x:c>
      <x:c r="K2655" s="0" t="s">
        <x:v>57</x:v>
      </x:c>
      <x:c r="L2655" s="0">
        <x:v>245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64</x:v>
      </x:c>
      <x:c r="H2656" s="0" t="s">
        <x:v>65</x:v>
      </x:c>
      <x:c r="I2656" s="0" t="s">
        <x:v>60</x:v>
      </x:c>
      <x:c r="J2656" s="0" t="s">
        <x:v>61</x:v>
      </x:c>
      <x:c r="K2656" s="0" t="s">
        <x:v>57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66</x:v>
      </x:c>
      <x:c r="H2657" s="0" t="s">
        <x:v>67</x:v>
      </x:c>
      <x:c r="I2657" s="0" t="s">
        <x:v>55</x:v>
      </x:c>
      <x:c r="J2657" s="0" t="s">
        <x:v>56</x:v>
      </x:c>
      <x:c r="K2657" s="0" t="s">
        <x:v>57</x:v>
      </x:c>
      <x:c r="L2657" s="0">
        <x:v>584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66</x:v>
      </x:c>
      <x:c r="H2658" s="0" t="s">
        <x:v>67</x:v>
      </x:c>
      <x:c r="I2658" s="0" t="s">
        <x:v>58</x:v>
      </x:c>
      <x:c r="J2658" s="0" t="s">
        <x:v>59</x:v>
      </x:c>
      <x:c r="K2658" s="0" t="s">
        <x:v>57</x:v>
      </x:c>
      <x:c r="L2658" s="0">
        <x:v>602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66</x:v>
      </x:c>
      <x:c r="H2659" s="0" t="s">
        <x:v>67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68</x:v>
      </x:c>
      <x:c r="H2660" s="0" t="s">
        <x:v>69</x:v>
      </x:c>
      <x:c r="I2660" s="0" t="s">
        <x:v>55</x:v>
      </x:c>
      <x:c r="J2660" s="0" t="s">
        <x:v>56</x:v>
      </x:c>
      <x:c r="K2660" s="0" t="s">
        <x:v>57</x:v>
      </x:c>
      <x:c r="L2660" s="0">
        <x:v>215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68</x:v>
      </x:c>
      <x:c r="H2661" s="0" t="s">
        <x:v>69</x:v>
      </x:c>
      <x:c r="I2661" s="0" t="s">
        <x:v>58</x:v>
      </x:c>
      <x:c r="J2661" s="0" t="s">
        <x:v>59</x:v>
      </x:c>
      <x:c r="K2661" s="0" t="s">
        <x:v>57</x:v>
      </x:c>
      <x:c r="L2661" s="0">
        <x:v>70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68</x:v>
      </x:c>
      <x:c r="H2662" s="0" t="s">
        <x:v>69</x:v>
      </x:c>
      <x:c r="I2662" s="0" t="s">
        <x:v>60</x:v>
      </x:c>
      <x:c r="J2662" s="0" t="s">
        <x:v>61</x:v>
      </x:c>
      <x:c r="K2662" s="0" t="s">
        <x:v>57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70</x:v>
      </x:c>
      <x:c r="H2663" s="0" t="s">
        <x:v>71</x:v>
      </x:c>
      <x:c r="I2663" s="0" t="s">
        <x:v>55</x:v>
      </x:c>
      <x:c r="J2663" s="0" t="s">
        <x:v>56</x:v>
      </x:c>
      <x:c r="K2663" s="0" t="s">
        <x:v>57</x:v>
      </x:c>
      <x:c r="L2663" s="0">
        <x:v>194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70</x:v>
      </x:c>
      <x:c r="H2664" s="0" t="s">
        <x:v>71</x:v>
      </x:c>
      <x:c r="I2664" s="0" t="s">
        <x:v>58</x:v>
      </x:c>
      <x:c r="J2664" s="0" t="s">
        <x:v>59</x:v>
      </x:c>
      <x:c r="K2664" s="0" t="s">
        <x:v>57</x:v>
      </x:c>
      <x:c r="L2664" s="0">
        <x:v>215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70</x:v>
      </x:c>
      <x:c r="H2665" s="0" t="s">
        <x:v>71</x:v>
      </x:c>
      <x:c r="I2665" s="0" t="s">
        <x:v>60</x:v>
      </x:c>
      <x:c r="J2665" s="0" t="s">
        <x:v>61</x:v>
      </x:c>
      <x:c r="K2665" s="0" t="s">
        <x:v>57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72</x:v>
      </x:c>
      <x:c r="H2666" s="0" t="s">
        <x:v>73</x:v>
      </x:c>
      <x:c r="I2666" s="0" t="s">
        <x:v>55</x:v>
      </x:c>
      <x:c r="J2666" s="0" t="s">
        <x:v>56</x:v>
      </x:c>
      <x:c r="K2666" s="0" t="s">
        <x:v>57</x:v>
      </x:c>
      <x:c r="L2666" s="0">
        <x:v>284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72</x:v>
      </x:c>
      <x:c r="H2667" s="0" t="s">
        <x:v>73</x:v>
      </x:c>
      <x:c r="I2667" s="0" t="s">
        <x:v>58</x:v>
      </x:c>
      <x:c r="J2667" s="0" t="s">
        <x:v>59</x:v>
      </x:c>
      <x:c r="K2667" s="0" t="s">
        <x:v>57</x:v>
      </x:c>
      <x:c r="L2667" s="0">
        <x:v>926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72</x:v>
      </x:c>
      <x:c r="H2668" s="0" t="s">
        <x:v>73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74</x:v>
      </x:c>
      <x:c r="H2669" s="0" t="s">
        <x:v>75</x:v>
      </x:c>
      <x:c r="I2669" s="0" t="s">
        <x:v>55</x:v>
      </x:c>
      <x:c r="J2669" s="0" t="s">
        <x:v>56</x:v>
      </x:c>
      <x:c r="K2669" s="0" t="s">
        <x:v>57</x:v>
      </x:c>
      <x:c r="L2669" s="0">
        <x:v>378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74</x:v>
      </x:c>
      <x:c r="H2670" s="0" t="s">
        <x:v>75</x:v>
      </x:c>
      <x:c r="I2670" s="0" t="s">
        <x:v>58</x:v>
      </x:c>
      <x:c r="J2670" s="0" t="s">
        <x:v>59</x:v>
      </x:c>
      <x:c r="K2670" s="0" t="s">
        <x:v>57</x:v>
      </x:c>
      <x:c r="L2670" s="0">
        <x:v>342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74</x:v>
      </x:c>
      <x:c r="H2671" s="0" t="s">
        <x:v>75</x:v>
      </x:c>
      <x:c r="I2671" s="0" t="s">
        <x:v>60</x:v>
      </x:c>
      <x:c r="J2671" s="0" t="s">
        <x:v>61</x:v>
      </x:c>
      <x:c r="K2671" s="0" t="s">
        <x:v>57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55</x:v>
      </x:c>
      <x:c r="J2672" s="0" t="s">
        <x:v>56</x:v>
      </x:c>
      <x:c r="K2672" s="0" t="s">
        <x:v>57</x:v>
      </x:c>
      <x:c r="L2672" s="0">
        <x:v>3147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58</x:v>
      </x:c>
      <x:c r="J2673" s="0" t="s">
        <x:v>59</x:v>
      </x:c>
      <x:c r="K2673" s="0" t="s">
        <x:v>57</x:v>
      </x:c>
      <x:c r="L2673" s="0">
        <x:v>2500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60</x:v>
      </x:c>
      <x:c r="J2674" s="0" t="s">
        <x:v>61</x:v>
      </x:c>
      <x:c r="K2674" s="0" t="s">
        <x:v>57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716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189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944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97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1838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802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2677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2927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1106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384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1218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588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1150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2960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1428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1642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11077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9589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178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33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391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27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778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227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1480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1528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68</x:v>
      </x:c>
      <x:c r="H2714" s="0" t="s">
        <x:v>69</x:v>
      </x:c>
      <x:c r="I2714" s="0" t="s">
        <x:v>55</x:v>
      </x:c>
      <x:c r="J2714" s="0" t="s">
        <x:v>56</x:v>
      </x:c>
      <x:c r="K2714" s="0" t="s">
        <x:v>57</x:v>
      </x:c>
      <x:c r="L2714" s="0">
        <x:v>360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68</x:v>
      </x:c>
      <x:c r="H2715" s="0" t="s">
        <x:v>69</x:v>
      </x:c>
      <x:c r="I2715" s="0" t="s">
        <x:v>58</x:v>
      </x:c>
      <x:c r="J2715" s="0" t="s">
        <x:v>59</x:v>
      </x:c>
      <x:c r="K2715" s="0" t="s">
        <x:v>57</x:v>
      </x:c>
      <x:c r="L2715" s="0">
        <x:v>92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68</x:v>
      </x:c>
      <x:c r="H2716" s="0" t="s">
        <x:v>69</x:v>
      </x:c>
      <x:c r="I2716" s="0" t="s">
        <x:v>60</x:v>
      </x:c>
      <x:c r="J2716" s="0" t="s">
        <x:v>61</x:v>
      </x:c>
      <x:c r="K2716" s="0" t="s">
        <x:v>57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70</x:v>
      </x:c>
      <x:c r="H2717" s="0" t="s">
        <x:v>71</x:v>
      </x:c>
      <x:c r="I2717" s="0" t="s">
        <x:v>55</x:v>
      </x:c>
      <x:c r="J2717" s="0" t="s">
        <x:v>56</x:v>
      </x:c>
      <x:c r="K2717" s="0" t="s">
        <x:v>57</x:v>
      </x:c>
      <x:c r="L2717" s="0">
        <x:v>441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70</x:v>
      </x:c>
      <x:c r="H2718" s="0" t="s">
        <x:v>71</x:v>
      </x:c>
      <x:c r="I2718" s="0" t="s">
        <x:v>58</x:v>
      </x:c>
      <x:c r="J2718" s="0" t="s">
        <x:v>59</x:v>
      </x:c>
      <x:c r="K2718" s="0" t="s">
        <x:v>57</x:v>
      </x:c>
      <x:c r="L2718" s="0">
        <x:v>319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70</x:v>
      </x:c>
      <x:c r="H2719" s="0" t="s">
        <x:v>71</x:v>
      </x:c>
      <x:c r="I2719" s="0" t="s">
        <x:v>60</x:v>
      </x:c>
      <x:c r="J2719" s="0" t="s">
        <x:v>61</x:v>
      </x:c>
      <x:c r="K2719" s="0" t="s">
        <x:v>57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72</x:v>
      </x:c>
      <x:c r="H2720" s="0" t="s">
        <x:v>73</x:v>
      </x:c>
      <x:c r="I2720" s="0" t="s">
        <x:v>55</x:v>
      </x:c>
      <x:c r="J2720" s="0" t="s">
        <x:v>56</x:v>
      </x:c>
      <x:c r="K2720" s="0" t="s">
        <x:v>57</x:v>
      </x:c>
      <x:c r="L2720" s="0">
        <x:v>697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72</x:v>
      </x:c>
      <x:c r="H2721" s="0" t="s">
        <x:v>73</x:v>
      </x:c>
      <x:c r="I2721" s="0" t="s">
        <x:v>58</x:v>
      </x:c>
      <x:c r="J2721" s="0" t="s">
        <x:v>59</x:v>
      </x:c>
      <x:c r="K2721" s="0" t="s">
        <x:v>57</x:v>
      </x:c>
      <x:c r="L2721" s="0">
        <x:v>2085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72</x:v>
      </x:c>
      <x:c r="H2722" s="0" t="s">
        <x:v>73</x:v>
      </x:c>
      <x:c r="I2722" s="0" t="s">
        <x:v>60</x:v>
      </x:c>
      <x:c r="J2722" s="0" t="s">
        <x:v>61</x:v>
      </x:c>
      <x:c r="K2722" s="0" t="s">
        <x:v>57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74</x:v>
      </x:c>
      <x:c r="H2723" s="0" t="s">
        <x:v>75</x:v>
      </x:c>
      <x:c r="I2723" s="0" t="s">
        <x:v>55</x:v>
      </x:c>
      <x:c r="J2723" s="0" t="s">
        <x:v>56</x:v>
      </x:c>
      <x:c r="K2723" s="0" t="s">
        <x:v>57</x:v>
      </x:c>
      <x:c r="L2723" s="0">
        <x:v>1040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74</x:v>
      </x:c>
      <x:c r="H2724" s="0" t="s">
        <x:v>75</x:v>
      </x:c>
      <x:c r="I2724" s="0" t="s">
        <x:v>58</x:v>
      </x:c>
      <x:c r="J2724" s="0" t="s">
        <x:v>59</x:v>
      </x:c>
      <x:c r="K2724" s="0" t="s">
        <x:v>57</x:v>
      </x:c>
      <x:c r="L2724" s="0">
        <x:v>1040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74</x:v>
      </x:c>
      <x:c r="H2725" s="0" t="s">
        <x:v>75</x:v>
      </x:c>
      <x:c r="I2725" s="0" t="s">
        <x:v>60</x:v>
      </x:c>
      <x:c r="J2725" s="0" t="s">
        <x:v>61</x:v>
      </x:c>
      <x:c r="K2725" s="0" t="s">
        <x:v>57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55</x:v>
      </x:c>
      <x:c r="J2726" s="0" t="s">
        <x:v>56</x:v>
      </x:c>
      <x:c r="K2726" s="0" t="s">
        <x:v>57</x:v>
      </x:c>
      <x:c r="L2726" s="0">
        <x:v>5365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58</x:v>
      </x:c>
      <x:c r="J2727" s="0" t="s">
        <x:v>59</x:v>
      </x:c>
      <x:c r="K2727" s="0" t="s">
        <x:v>57</x:v>
      </x:c>
      <x:c r="L2727" s="0">
        <x:v>5351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60</x:v>
      </x:c>
      <x:c r="J2728" s="0" t="s">
        <x:v>61</x:v>
      </x:c>
      <x:c r="K2728" s="0" t="s">
        <x:v>57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743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99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62</x:v>
      </x:c>
      <x:c r="H2732" s="0" t="s">
        <x:v>63</x:v>
      </x:c>
      <x:c r="I2732" s="0" t="s">
        <x:v>55</x:v>
      </x:c>
      <x:c r="J2732" s="0" t="s">
        <x:v>56</x:v>
      </x:c>
      <x:c r="K2732" s="0" t="s">
        <x:v>57</x:v>
      </x:c>
      <x:c r="L2732" s="0">
        <x:v>462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62</x:v>
      </x:c>
      <x:c r="H2733" s="0" t="s">
        <x:v>63</x:v>
      </x:c>
      <x:c r="I2733" s="0" t="s">
        <x:v>58</x:v>
      </x:c>
      <x:c r="J2733" s="0" t="s">
        <x:v>59</x:v>
      </x:c>
      <x:c r="K2733" s="0" t="s">
        <x:v>57</x:v>
      </x:c>
      <x:c r="L2733" s="0">
        <x:v>41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62</x:v>
      </x:c>
      <x:c r="H2734" s="0" t="s">
        <x:v>63</x:v>
      </x:c>
      <x:c r="I2734" s="0" t="s">
        <x:v>60</x:v>
      </x:c>
      <x:c r="J2734" s="0" t="s">
        <x:v>61</x:v>
      </x:c>
      <x:c r="K2734" s="0" t="s">
        <x:v>57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64</x:v>
      </x:c>
      <x:c r="H2735" s="0" t="s">
        <x:v>65</x:v>
      </x:c>
      <x:c r="I2735" s="0" t="s">
        <x:v>55</x:v>
      </x:c>
      <x:c r="J2735" s="0" t="s">
        <x:v>56</x:v>
      </x:c>
      <x:c r="K2735" s="0" t="s">
        <x:v>57</x:v>
      </x:c>
      <x:c r="L2735" s="0">
        <x:v>925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64</x:v>
      </x:c>
      <x:c r="H2736" s="0" t="s">
        <x:v>65</x:v>
      </x:c>
      <x:c r="I2736" s="0" t="s">
        <x:v>58</x:v>
      </x:c>
      <x:c r="J2736" s="0" t="s">
        <x:v>59</x:v>
      </x:c>
      <x:c r="K2736" s="0" t="s">
        <x:v>57</x:v>
      </x:c>
      <x:c r="L2736" s="0">
        <x:v>317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64</x:v>
      </x:c>
      <x:c r="H2737" s="0" t="s">
        <x:v>65</x:v>
      </x:c>
      <x:c r="I2737" s="0" t="s">
        <x:v>60</x:v>
      </x:c>
      <x:c r="J2737" s="0" t="s">
        <x:v>61</x:v>
      </x:c>
      <x:c r="K2737" s="0" t="s">
        <x:v>57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66</x:v>
      </x:c>
      <x:c r="H2738" s="0" t="s">
        <x:v>67</x:v>
      </x:c>
      <x:c r="I2738" s="0" t="s">
        <x:v>55</x:v>
      </x:c>
      <x:c r="J2738" s="0" t="s">
        <x:v>56</x:v>
      </x:c>
      <x:c r="K2738" s="0" t="s">
        <x:v>57</x:v>
      </x:c>
      <x:c r="L2738" s="0">
        <x:v>919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66</x:v>
      </x:c>
      <x:c r="H2739" s="0" t="s">
        <x:v>67</x:v>
      </x:c>
      <x:c r="I2739" s="0" t="s">
        <x:v>58</x:v>
      </x:c>
      <x:c r="J2739" s="0" t="s">
        <x:v>59</x:v>
      </x:c>
      <x:c r="K2739" s="0" t="s">
        <x:v>57</x:v>
      </x:c>
      <x:c r="L2739" s="0">
        <x:v>1026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66</x:v>
      </x:c>
      <x:c r="H2740" s="0" t="s">
        <x:v>67</x:v>
      </x:c>
      <x:c r="I2740" s="0" t="s">
        <x:v>60</x:v>
      </x:c>
      <x:c r="J2740" s="0" t="s">
        <x:v>61</x:v>
      </x:c>
      <x:c r="K2740" s="0" t="s">
        <x:v>57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68</x:v>
      </x:c>
      <x:c r="H2741" s="0" t="s">
        <x:v>69</x:v>
      </x:c>
      <x:c r="I2741" s="0" t="s">
        <x:v>55</x:v>
      </x:c>
      <x:c r="J2741" s="0" t="s">
        <x:v>56</x:v>
      </x:c>
      <x:c r="K2741" s="0" t="s">
        <x:v>57</x:v>
      </x:c>
      <x:c r="L2741" s="0">
        <x:v>438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68</x:v>
      </x:c>
      <x:c r="H2742" s="0" t="s">
        <x:v>69</x:v>
      </x:c>
      <x:c r="I2742" s="0" t="s">
        <x:v>58</x:v>
      </x:c>
      <x:c r="J2742" s="0" t="s">
        <x:v>59</x:v>
      </x:c>
      <x:c r="K2742" s="0" t="s">
        <x:v>57</x:v>
      </x:c>
      <x:c r="L2742" s="0">
        <x:v>209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68</x:v>
      </x:c>
      <x:c r="H2743" s="0" t="s">
        <x:v>69</x:v>
      </x:c>
      <x:c r="I2743" s="0" t="s">
        <x:v>60</x:v>
      </x:c>
      <x:c r="J2743" s="0" t="s">
        <x:v>61</x:v>
      </x:c>
      <x:c r="K2743" s="0" t="s">
        <x:v>57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70</x:v>
      </x:c>
      <x:c r="H2744" s="0" t="s">
        <x:v>71</x:v>
      </x:c>
      <x:c r="I2744" s="0" t="s">
        <x:v>55</x:v>
      </x:c>
      <x:c r="J2744" s="0" t="s">
        <x:v>56</x:v>
      </x:c>
      <x:c r="K2744" s="0" t="s">
        <x:v>57</x:v>
      </x:c>
      <x:c r="L2744" s="0">
        <x:v>264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70</x:v>
      </x:c>
      <x:c r="H2745" s="0" t="s">
        <x:v>71</x:v>
      </x:c>
      <x:c r="I2745" s="0" t="s">
        <x:v>58</x:v>
      </x:c>
      <x:c r="J2745" s="0" t="s">
        <x:v>59</x:v>
      </x:c>
      <x:c r="K2745" s="0" t="s">
        <x:v>57</x:v>
      </x:c>
      <x:c r="L2745" s="0">
        <x:v>258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70</x:v>
      </x:c>
      <x:c r="H2746" s="0" t="s">
        <x:v>71</x:v>
      </x:c>
      <x:c r="I2746" s="0" t="s">
        <x:v>60</x:v>
      </x:c>
      <x:c r="J2746" s="0" t="s">
        <x:v>61</x:v>
      </x:c>
      <x:c r="K2746" s="0" t="s">
        <x:v>57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72</x:v>
      </x:c>
      <x:c r="H2747" s="0" t="s">
        <x:v>73</x:v>
      </x:c>
      <x:c r="I2747" s="0" t="s">
        <x:v>55</x:v>
      </x:c>
      <x:c r="J2747" s="0" t="s">
        <x:v>56</x:v>
      </x:c>
      <x:c r="K2747" s="0" t="s">
        <x:v>57</x:v>
      </x:c>
      <x:c r="L2747" s="0">
        <x:v>577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72</x:v>
      </x:c>
      <x:c r="H2748" s="0" t="s">
        <x:v>73</x:v>
      </x:c>
      <x:c r="I2748" s="0" t="s">
        <x:v>58</x:v>
      </x:c>
      <x:c r="J2748" s="0" t="s">
        <x:v>59</x:v>
      </x:c>
      <x:c r="K2748" s="0" t="s">
        <x:v>57</x:v>
      </x:c>
      <x:c r="L2748" s="0">
        <x:v>1683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72</x:v>
      </x:c>
      <x:c r="H2749" s="0" t="s">
        <x:v>73</x:v>
      </x:c>
      <x:c r="I2749" s="0" t="s">
        <x:v>60</x:v>
      </x:c>
      <x:c r="J2749" s="0" t="s">
        <x:v>61</x:v>
      </x:c>
      <x:c r="K2749" s="0" t="s">
        <x:v>57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74</x:v>
      </x:c>
      <x:c r="H2750" s="0" t="s">
        <x:v>75</x:v>
      </x:c>
      <x:c r="I2750" s="0" t="s">
        <x:v>55</x:v>
      </x:c>
      <x:c r="J2750" s="0" t="s">
        <x:v>56</x:v>
      </x:c>
      <x:c r="K2750" s="0" t="s">
        <x:v>57</x:v>
      </x:c>
      <x:c r="L2750" s="0">
        <x:v>521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74</x:v>
      </x:c>
      <x:c r="H2751" s="0" t="s">
        <x:v>75</x:v>
      </x:c>
      <x:c r="I2751" s="0" t="s">
        <x:v>58</x:v>
      </x:c>
      <x:c r="J2751" s="0" t="s">
        <x:v>59</x:v>
      </x:c>
      <x:c r="K2751" s="0" t="s">
        <x:v>57</x:v>
      </x:c>
      <x:c r="L2751" s="0">
        <x:v>565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74</x:v>
      </x:c>
      <x:c r="H2752" s="0" t="s">
        <x:v>75</x:v>
      </x:c>
      <x:c r="I2752" s="0" t="s">
        <x:v>60</x:v>
      </x:c>
      <x:c r="J2752" s="0" t="s">
        <x:v>61</x:v>
      </x:c>
      <x:c r="K2752" s="0" t="s">
        <x:v>57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55</x:v>
      </x:c>
      <x:c r="J2753" s="0" t="s">
        <x:v>56</x:v>
      </x:c>
      <x:c r="K2753" s="0" t="s">
        <x:v>57</x:v>
      </x:c>
      <x:c r="L2753" s="0">
        <x:v>4849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58</x:v>
      </x:c>
      <x:c r="J2754" s="0" t="s">
        <x:v>59</x:v>
      </x:c>
      <x:c r="K2754" s="0" t="s">
        <x:v>57</x:v>
      </x:c>
      <x:c r="L2754" s="0">
        <x:v>4198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895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123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62</x:v>
      </x:c>
      <x:c r="H2759" s="0" t="s">
        <x:v>63</x:v>
      </x:c>
      <x:c r="I2759" s="0" t="s">
        <x:v>55</x:v>
      </x:c>
      <x:c r="J2759" s="0" t="s">
        <x:v>56</x:v>
      </x:c>
      <x:c r="K2759" s="0" t="s">
        <x:v>57</x:v>
      </x:c>
      <x:c r="L2759" s="0">
        <x:v>725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62</x:v>
      </x:c>
      <x:c r="H2760" s="0" t="s">
        <x:v>63</x:v>
      </x:c>
      <x:c r="I2760" s="0" t="s">
        <x:v>58</x:v>
      </x:c>
      <x:c r="J2760" s="0" t="s">
        <x:v>59</x:v>
      </x:c>
      <x:c r="K2760" s="0" t="s">
        <x:v>57</x:v>
      </x:c>
      <x:c r="L2760" s="0">
        <x:v>60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62</x:v>
      </x:c>
      <x:c r="H2761" s="0" t="s">
        <x:v>63</x:v>
      </x:c>
      <x:c r="I2761" s="0" t="s">
        <x:v>60</x:v>
      </x:c>
      <x:c r="J2761" s="0" t="s">
        <x:v>61</x:v>
      </x:c>
      <x:c r="K2761" s="0" t="s">
        <x:v>57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64</x:v>
      </x:c>
      <x:c r="H2762" s="0" t="s">
        <x:v>65</x:v>
      </x:c>
      <x:c r="I2762" s="0" t="s">
        <x:v>55</x:v>
      </x:c>
      <x:c r="J2762" s="0" t="s">
        <x:v>56</x:v>
      </x:c>
      <x:c r="K2762" s="0" t="s">
        <x:v>57</x:v>
      </x:c>
      <x:c r="L2762" s="0">
        <x:v>1611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64</x:v>
      </x:c>
      <x:c r="H2763" s="0" t="s">
        <x:v>65</x:v>
      </x:c>
      <x:c r="I2763" s="0" t="s">
        <x:v>58</x:v>
      </x:c>
      <x:c r="J2763" s="0" t="s">
        <x:v>59</x:v>
      </x:c>
      <x:c r="K2763" s="0" t="s">
        <x:v>57</x:v>
      </x:c>
      <x:c r="L2763" s="0">
        <x:v>452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64</x:v>
      </x:c>
      <x:c r="H2764" s="0" t="s">
        <x:v>65</x:v>
      </x:c>
      <x:c r="I2764" s="0" t="s">
        <x:v>60</x:v>
      </x:c>
      <x:c r="J2764" s="0" t="s">
        <x:v>61</x:v>
      </x:c>
      <x:c r="K2764" s="0" t="s">
        <x:v>57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66</x:v>
      </x:c>
      <x:c r="H2765" s="0" t="s">
        <x:v>67</x:v>
      </x:c>
      <x:c r="I2765" s="0" t="s">
        <x:v>55</x:v>
      </x:c>
      <x:c r="J2765" s="0" t="s">
        <x:v>56</x:v>
      </x:c>
      <x:c r="K2765" s="0" t="s">
        <x:v>57</x:v>
      </x:c>
      <x:c r="L2765" s="0">
        <x:v>1611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66</x:v>
      </x:c>
      <x:c r="H2766" s="0" t="s">
        <x:v>67</x:v>
      </x:c>
      <x:c r="I2766" s="0" t="s">
        <x:v>58</x:v>
      </x:c>
      <x:c r="J2766" s="0" t="s">
        <x:v>59</x:v>
      </x:c>
      <x:c r="K2766" s="0" t="s">
        <x:v>57</x:v>
      </x:c>
      <x:c r="L2766" s="0">
        <x:v>1743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66</x:v>
      </x:c>
      <x:c r="H2767" s="0" t="s">
        <x:v>67</x:v>
      </x:c>
      <x:c r="I2767" s="0" t="s">
        <x:v>60</x:v>
      </x:c>
      <x:c r="J2767" s="0" t="s">
        <x:v>61</x:v>
      </x:c>
      <x:c r="K2767" s="0" t="s">
        <x:v>57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68</x:v>
      </x:c>
      <x:c r="H2768" s="0" t="s">
        <x:v>69</x:v>
      </x:c>
      <x:c r="I2768" s="0" t="s">
        <x:v>55</x:v>
      </x:c>
      <x:c r="J2768" s="0" t="s">
        <x:v>56</x:v>
      </x:c>
      <x:c r="K2768" s="0" t="s">
        <x:v>57</x:v>
      </x:c>
      <x:c r="L2768" s="0">
        <x:v>537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68</x:v>
      </x:c>
      <x:c r="H2769" s="0" t="s">
        <x:v>69</x:v>
      </x:c>
      <x:c r="I2769" s="0" t="s">
        <x:v>58</x:v>
      </x:c>
      <x:c r="J2769" s="0" t="s">
        <x:v>59</x:v>
      </x:c>
      <x:c r="K2769" s="0" t="s">
        <x:v>57</x:v>
      </x:c>
      <x:c r="L2769" s="0">
        <x:v>121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68</x:v>
      </x:c>
      <x:c r="H2770" s="0" t="s">
        <x:v>69</x:v>
      </x:c>
      <x:c r="I2770" s="0" t="s">
        <x:v>60</x:v>
      </x:c>
      <x:c r="J2770" s="0" t="s">
        <x:v>61</x:v>
      </x:c>
      <x:c r="K2770" s="0" t="s">
        <x:v>57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70</x:v>
      </x:c>
      <x:c r="H2771" s="0" t="s">
        <x:v>71</x:v>
      </x:c>
      <x:c r="I2771" s="0" t="s">
        <x:v>55</x:v>
      </x:c>
      <x:c r="J2771" s="0" t="s">
        <x:v>56</x:v>
      </x:c>
      <x:c r="K2771" s="0" t="s">
        <x:v>57</x:v>
      </x:c>
      <x:c r="L2771" s="0">
        <x:v>402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70</x:v>
      </x:c>
      <x:c r="H2772" s="0" t="s">
        <x:v>71</x:v>
      </x:c>
      <x:c r="I2772" s="0" t="s">
        <x:v>58</x:v>
      </x:c>
      <x:c r="J2772" s="0" t="s">
        <x:v>59</x:v>
      </x:c>
      <x:c r="K2772" s="0" t="s">
        <x:v>57</x:v>
      </x:c>
      <x:c r="L2772" s="0">
        <x:v>393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72</x:v>
      </x:c>
      <x:c r="H2774" s="0" t="s">
        <x:v>73</x:v>
      </x:c>
      <x:c r="I2774" s="0" t="s">
        <x:v>55</x:v>
      </x:c>
      <x:c r="J2774" s="0" t="s">
        <x:v>56</x:v>
      </x:c>
      <x:c r="K2774" s="0" t="s">
        <x:v>57</x:v>
      </x:c>
      <x:c r="L2774" s="0">
        <x:v>834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72</x:v>
      </x:c>
      <x:c r="H2775" s="0" t="s">
        <x:v>73</x:v>
      </x:c>
      <x:c r="I2775" s="0" t="s">
        <x:v>58</x:v>
      </x:c>
      <x:c r="J2775" s="0" t="s">
        <x:v>59</x:v>
      </x:c>
      <x:c r="K2775" s="0" t="s">
        <x:v>57</x:v>
      </x:c>
      <x:c r="L2775" s="0">
        <x:v>2326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72</x:v>
      </x:c>
      <x:c r="H2776" s="0" t="s">
        <x:v>73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74</x:v>
      </x:c>
      <x:c r="H2777" s="0" t="s">
        <x:v>75</x:v>
      </x:c>
      <x:c r="I2777" s="0" t="s">
        <x:v>55</x:v>
      </x:c>
      <x:c r="J2777" s="0" t="s">
        <x:v>56</x:v>
      </x:c>
      <x:c r="K2777" s="0" t="s">
        <x:v>57</x:v>
      </x:c>
      <x:c r="L2777" s="0">
        <x:v>1777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74</x:v>
      </x:c>
      <x:c r="H2778" s="0" t="s">
        <x:v>75</x:v>
      </x:c>
      <x:c r="I2778" s="0" t="s">
        <x:v>58</x:v>
      </x:c>
      <x:c r="J2778" s="0" t="s">
        <x:v>59</x:v>
      </x:c>
      <x:c r="K2778" s="0" t="s">
        <x:v>57</x:v>
      </x:c>
      <x:c r="L2778" s="0">
        <x:v>1915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55</x:v>
      </x:c>
      <x:c r="J2780" s="0" t="s">
        <x:v>56</x:v>
      </x:c>
      <x:c r="K2780" s="0" t="s">
        <x:v>57</x:v>
      </x:c>
      <x:c r="L2780" s="0">
        <x:v>8392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58</x:v>
      </x:c>
      <x:c r="J2781" s="0" t="s">
        <x:v>59</x:v>
      </x:c>
      <x:c r="K2781" s="0" t="s">
        <x:v>57</x:v>
      </x:c>
      <x:c r="L2781" s="0">
        <x:v>7133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60</x:v>
      </x:c>
      <x:c r="J2782" s="0" t="s">
        <x:v>61</x:v>
      </x:c>
      <x:c r="K2782" s="0" t="s">
        <x:v>57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1231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123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62</x:v>
      </x:c>
      <x:c r="H2786" s="0" t="s">
        <x:v>63</x:v>
      </x:c>
      <x:c r="I2786" s="0" t="s">
        <x:v>55</x:v>
      </x:c>
      <x:c r="J2786" s="0" t="s">
        <x:v>56</x:v>
      </x:c>
      <x:c r="K2786" s="0" t="s">
        <x:v>57</x:v>
      </x:c>
      <x:c r="L2786" s="0">
        <x:v>631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62</x:v>
      </x:c>
      <x:c r="H2787" s="0" t="s">
        <x:v>63</x:v>
      </x:c>
      <x:c r="I2787" s="0" t="s">
        <x:v>58</x:v>
      </x:c>
      <x:c r="J2787" s="0" t="s">
        <x:v>59</x:v>
      </x:c>
      <x:c r="K2787" s="0" t="s">
        <x:v>57</x:v>
      </x:c>
      <x:c r="L2787" s="0">
        <x:v>34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62</x:v>
      </x:c>
      <x:c r="H2788" s="0" t="s">
        <x:v>63</x:v>
      </x:c>
      <x:c r="I2788" s="0" t="s">
        <x:v>60</x:v>
      </x:c>
      <x:c r="J2788" s="0" t="s">
        <x:v>61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64</x:v>
      </x:c>
      <x:c r="H2789" s="0" t="s">
        <x:v>65</x:v>
      </x:c>
      <x:c r="I2789" s="0" t="s">
        <x:v>55</x:v>
      </x:c>
      <x:c r="J2789" s="0" t="s">
        <x:v>56</x:v>
      </x:c>
      <x:c r="K2789" s="0" t="s">
        <x:v>57</x:v>
      </x:c>
      <x:c r="L2789" s="0">
        <x:v>515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64</x:v>
      </x:c>
      <x:c r="H2790" s="0" t="s">
        <x:v>65</x:v>
      </x:c>
      <x:c r="I2790" s="0" t="s">
        <x:v>58</x:v>
      </x:c>
      <x:c r="J2790" s="0" t="s">
        <x:v>59</x:v>
      </x:c>
      <x:c r="K2790" s="0" t="s">
        <x:v>57</x:v>
      </x:c>
      <x:c r="L2790" s="0">
        <x:v>233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64</x:v>
      </x:c>
      <x:c r="H2791" s="0" t="s">
        <x:v>65</x:v>
      </x:c>
      <x:c r="I2791" s="0" t="s">
        <x:v>60</x:v>
      </x:c>
      <x:c r="J2791" s="0" t="s">
        <x:v>61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66</x:v>
      </x:c>
      <x:c r="H2792" s="0" t="s">
        <x:v>67</x:v>
      </x:c>
      <x:c r="I2792" s="0" t="s">
        <x:v>55</x:v>
      </x:c>
      <x:c r="J2792" s="0" t="s">
        <x:v>56</x:v>
      </x:c>
      <x:c r="K2792" s="0" t="s">
        <x:v>57</x:v>
      </x:c>
      <x:c r="L2792" s="0">
        <x:v>986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66</x:v>
      </x:c>
      <x:c r="H2793" s="0" t="s">
        <x:v>67</x:v>
      </x:c>
      <x:c r="I2793" s="0" t="s">
        <x:v>58</x:v>
      </x:c>
      <x:c r="J2793" s="0" t="s">
        <x:v>59</x:v>
      </x:c>
      <x:c r="K2793" s="0" t="s">
        <x:v>57</x:v>
      </x:c>
      <x:c r="L2793" s="0">
        <x:v>1165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66</x:v>
      </x:c>
      <x:c r="H2794" s="0" t="s">
        <x:v>67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68</x:v>
      </x:c>
      <x:c r="H2795" s="0" t="s">
        <x:v>69</x:v>
      </x:c>
      <x:c r="I2795" s="0" t="s">
        <x:v>55</x:v>
      </x:c>
      <x:c r="J2795" s="0" t="s">
        <x:v>56</x:v>
      </x:c>
      <x:c r="K2795" s="0" t="s">
        <x:v>57</x:v>
      </x:c>
      <x:c r="L2795" s="0">
        <x:v>309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68</x:v>
      </x:c>
      <x:c r="H2796" s="0" t="s">
        <x:v>69</x:v>
      </x:c>
      <x:c r="I2796" s="0" t="s">
        <x:v>58</x:v>
      </x:c>
      <x:c r="J2796" s="0" t="s">
        <x:v>59</x:v>
      </x:c>
      <x:c r="K2796" s="0" t="s">
        <x:v>57</x:v>
      </x:c>
      <x:c r="L2796" s="0">
        <x:v>92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68</x:v>
      </x:c>
      <x:c r="H2797" s="0" t="s">
        <x:v>69</x:v>
      </x:c>
      <x:c r="I2797" s="0" t="s">
        <x:v>60</x:v>
      </x:c>
      <x:c r="J2797" s="0" t="s">
        <x:v>61</x:v>
      </x:c>
      <x:c r="K2797" s="0" t="s">
        <x:v>57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70</x:v>
      </x:c>
      <x:c r="H2798" s="0" t="s">
        <x:v>71</x:v>
      </x:c>
      <x:c r="I2798" s="0" t="s">
        <x:v>55</x:v>
      </x:c>
      <x:c r="J2798" s="0" t="s">
        <x:v>56</x:v>
      </x:c>
      <x:c r="K2798" s="0" t="s">
        <x:v>57</x:v>
      </x:c>
      <x:c r="L2798" s="0">
        <x:v>247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70</x:v>
      </x:c>
      <x:c r="H2799" s="0" t="s">
        <x:v>71</x:v>
      </x:c>
      <x:c r="I2799" s="0" t="s">
        <x:v>58</x:v>
      </x:c>
      <x:c r="J2799" s="0" t="s">
        <x:v>59</x:v>
      </x:c>
      <x:c r="K2799" s="0" t="s">
        <x:v>57</x:v>
      </x:c>
      <x:c r="L2799" s="0">
        <x:v>190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70</x:v>
      </x:c>
      <x:c r="H2800" s="0" t="s">
        <x:v>71</x:v>
      </x:c>
      <x:c r="I2800" s="0" t="s">
        <x:v>60</x:v>
      </x:c>
      <x:c r="J2800" s="0" t="s">
        <x:v>61</x:v>
      </x:c>
      <x:c r="K2800" s="0" t="s">
        <x:v>57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72</x:v>
      </x:c>
      <x:c r="H2801" s="0" t="s">
        <x:v>73</x:v>
      </x:c>
      <x:c r="I2801" s="0" t="s">
        <x:v>55</x:v>
      </x:c>
      <x:c r="J2801" s="0" t="s">
        <x:v>56</x:v>
      </x:c>
      <x:c r="K2801" s="0" t="s">
        <x:v>57</x:v>
      </x:c>
      <x:c r="L2801" s="0">
        <x:v>529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72</x:v>
      </x:c>
      <x:c r="H2802" s="0" t="s">
        <x:v>73</x:v>
      </x:c>
      <x:c r="I2802" s="0" t="s">
        <x:v>58</x:v>
      </x:c>
      <x:c r="J2802" s="0" t="s">
        <x:v>59</x:v>
      </x:c>
      <x:c r="K2802" s="0" t="s">
        <x:v>57</x:v>
      </x:c>
      <x:c r="L2802" s="0">
        <x:v>1595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72</x:v>
      </x:c>
      <x:c r="H2803" s="0" t="s">
        <x:v>73</x:v>
      </x:c>
      <x:c r="I2803" s="0" t="s">
        <x:v>60</x:v>
      </x:c>
      <x:c r="J2803" s="0" t="s">
        <x:v>61</x:v>
      </x:c>
      <x:c r="K2803" s="0" t="s">
        <x:v>57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74</x:v>
      </x:c>
      <x:c r="H2804" s="0" t="s">
        <x:v>75</x:v>
      </x:c>
      <x:c r="I2804" s="0" t="s">
        <x:v>55</x:v>
      </x:c>
      <x:c r="J2804" s="0" t="s">
        <x:v>56</x:v>
      </x:c>
      <x:c r="K2804" s="0" t="s">
        <x:v>57</x:v>
      </x:c>
      <x:c r="L2804" s="0">
        <x:v>955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74</x:v>
      </x:c>
      <x:c r="H2805" s="0" t="s">
        <x:v>75</x:v>
      </x:c>
      <x:c r="I2805" s="0" t="s">
        <x:v>58</x:v>
      </x:c>
      <x:c r="J2805" s="0" t="s">
        <x:v>59</x:v>
      </x:c>
      <x:c r="K2805" s="0" t="s">
        <x:v>57</x:v>
      </x:c>
      <x:c r="L2805" s="0">
        <x:v>1036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74</x:v>
      </x:c>
      <x:c r="H2806" s="0" t="s">
        <x:v>75</x:v>
      </x:c>
      <x:c r="I2806" s="0" t="s">
        <x:v>60</x:v>
      </x:c>
      <x:c r="J2806" s="0" t="s">
        <x:v>61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55</x:v>
      </x:c>
      <x:c r="J2807" s="0" t="s">
        <x:v>56</x:v>
      </x:c>
      <x:c r="K2807" s="0" t="s">
        <x:v>57</x:v>
      </x:c>
      <x:c r="L2807" s="0">
        <x:v>5403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58</x:v>
      </x:c>
      <x:c r="J2808" s="0" t="s">
        <x:v>59</x:v>
      </x:c>
      <x:c r="K2808" s="0" t="s">
        <x:v>57</x:v>
      </x:c>
      <x:c r="L2808" s="0">
        <x:v>4468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60</x:v>
      </x:c>
      <x:c r="J2809" s="0" t="s">
        <x:v>61</x:v>
      </x:c>
      <x:c r="K2809" s="0" t="s">
        <x:v>57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1179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164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554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25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885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371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836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931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68</x:v>
      </x:c>
      <x:c r="H2822" s="0" t="s">
        <x:v>69</x:v>
      </x:c>
      <x:c r="I2822" s="0" t="s">
        <x:v>55</x:v>
      </x:c>
      <x:c r="J2822" s="0" t="s">
        <x:v>56</x:v>
      </x:c>
      <x:c r="K2822" s="0" t="s">
        <x:v>57</x:v>
      </x:c>
      <x:c r="L2822" s="0">
        <x:v>345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68</x:v>
      </x:c>
      <x:c r="H2823" s="0" t="s">
        <x:v>69</x:v>
      </x:c>
      <x:c r="I2823" s="0" t="s">
        <x:v>58</x:v>
      </x:c>
      <x:c r="J2823" s="0" t="s">
        <x:v>59</x:v>
      </x:c>
      <x:c r="K2823" s="0" t="s">
        <x:v>57</x:v>
      </x:c>
      <x:c r="L2823" s="0">
        <x:v>122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68</x:v>
      </x:c>
      <x:c r="H2824" s="0" t="s">
        <x:v>69</x:v>
      </x:c>
      <x:c r="I2824" s="0" t="s">
        <x:v>60</x:v>
      </x:c>
      <x:c r="J2824" s="0" t="s">
        <x:v>61</x:v>
      </x:c>
      <x:c r="K2824" s="0" t="s">
        <x:v>57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70</x:v>
      </x:c>
      <x:c r="H2825" s="0" t="s">
        <x:v>71</x:v>
      </x:c>
      <x:c r="I2825" s="0" t="s">
        <x:v>55</x:v>
      </x:c>
      <x:c r="J2825" s="0" t="s">
        <x:v>56</x:v>
      </x:c>
      <x:c r="K2825" s="0" t="s">
        <x:v>57</x:v>
      </x:c>
      <x:c r="L2825" s="0">
        <x:v>208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57</x:v>
      </x:c>
      <x:c r="L2826" s="0">
        <x:v>218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70</x:v>
      </x:c>
      <x:c r="H2827" s="0" t="s">
        <x:v>71</x:v>
      </x:c>
      <x:c r="I2827" s="0" t="s">
        <x:v>60</x:v>
      </x:c>
      <x:c r="J2827" s="0" t="s">
        <x:v>61</x:v>
      </x:c>
      <x:c r="K2827" s="0" t="s">
        <x:v>57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72</x:v>
      </x:c>
      <x:c r="H2828" s="0" t="s">
        <x:v>73</x:v>
      </x:c>
      <x:c r="I2828" s="0" t="s">
        <x:v>55</x:v>
      </x:c>
      <x:c r="J2828" s="0" t="s">
        <x:v>56</x:v>
      </x:c>
      <x:c r="K2828" s="0" t="s">
        <x:v>57</x:v>
      </x:c>
      <x:c r="L2828" s="0">
        <x:v>461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72</x:v>
      </x:c>
      <x:c r="H2829" s="0" t="s">
        <x:v>73</x:v>
      </x:c>
      <x:c r="I2829" s="0" t="s">
        <x:v>58</x:v>
      </x:c>
      <x:c r="J2829" s="0" t="s">
        <x:v>59</x:v>
      </x:c>
      <x:c r="K2829" s="0" t="s">
        <x:v>57</x:v>
      </x:c>
      <x:c r="L2829" s="0">
        <x:v>1652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72</x:v>
      </x:c>
      <x:c r="H2830" s="0" t="s">
        <x:v>73</x:v>
      </x:c>
      <x:c r="I2830" s="0" t="s">
        <x:v>60</x:v>
      </x:c>
      <x:c r="J2830" s="0" t="s">
        <x:v>61</x:v>
      </x:c>
      <x:c r="K2830" s="0" t="s">
        <x:v>57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74</x:v>
      </x:c>
      <x:c r="H2831" s="0" t="s">
        <x:v>75</x:v>
      </x:c>
      <x:c r="I2831" s="0" t="s">
        <x:v>55</x:v>
      </x:c>
      <x:c r="J2831" s="0" t="s">
        <x:v>56</x:v>
      </x:c>
      <x:c r="K2831" s="0" t="s">
        <x:v>57</x:v>
      </x:c>
      <x:c r="L2831" s="0">
        <x:v>486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74</x:v>
      </x:c>
      <x:c r="H2832" s="0" t="s">
        <x:v>75</x:v>
      </x:c>
      <x:c r="I2832" s="0" t="s">
        <x:v>58</x:v>
      </x:c>
      <x:c r="J2832" s="0" t="s">
        <x:v>59</x:v>
      </x:c>
      <x:c r="K2832" s="0" t="s">
        <x:v>57</x:v>
      </x:c>
      <x:c r="L2832" s="0">
        <x:v>489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74</x:v>
      </x:c>
      <x:c r="H2833" s="0" t="s">
        <x:v>75</x:v>
      </x:c>
      <x:c r="I2833" s="0" t="s">
        <x:v>60</x:v>
      </x:c>
      <x:c r="J2833" s="0" t="s">
        <x:v>61</x:v>
      </x:c>
      <x:c r="K2833" s="0" t="s">
        <x:v>57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55</x:v>
      </x:c>
      <x:c r="J2834" s="0" t="s">
        <x:v>56</x:v>
      </x:c>
      <x:c r="K2834" s="0" t="s">
        <x:v>57</x:v>
      </x:c>
      <x:c r="L2834" s="0">
        <x:v>4954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58</x:v>
      </x:c>
      <x:c r="J2835" s="0" t="s">
        <x:v>59</x:v>
      </x:c>
      <x:c r="K2835" s="0" t="s">
        <x:v>57</x:v>
      </x:c>
      <x:c r="L2835" s="0">
        <x:v>3972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60</x:v>
      </x:c>
      <x:c r="J2836" s="0" t="s">
        <x:v>61</x:v>
      </x:c>
      <x:c r="K2836" s="0" t="s">
        <x:v>57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1128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109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62</x:v>
      </x:c>
      <x:c r="H2840" s="0" t="s">
        <x:v>63</x:v>
      </x:c>
      <x:c r="I2840" s="0" t="s">
        <x:v>55</x:v>
      </x:c>
      <x:c r="J2840" s="0" t="s">
        <x:v>56</x:v>
      </x:c>
      <x:c r="K2840" s="0" t="s">
        <x:v>57</x:v>
      </x:c>
      <x:c r="L2840" s="0">
        <x:v>466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62</x:v>
      </x:c>
      <x:c r="H2841" s="0" t="s">
        <x:v>63</x:v>
      </x:c>
      <x:c r="I2841" s="0" t="s">
        <x:v>58</x:v>
      </x:c>
      <x:c r="J2841" s="0" t="s">
        <x:v>59</x:v>
      </x:c>
      <x:c r="K2841" s="0" t="s">
        <x:v>57</x:v>
      </x:c>
      <x:c r="L2841" s="0">
        <x:v>31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62</x:v>
      </x:c>
      <x:c r="H2842" s="0" t="s">
        <x:v>63</x:v>
      </x:c>
      <x:c r="I2842" s="0" t="s">
        <x:v>60</x:v>
      </x:c>
      <x:c r="J2842" s="0" t="s">
        <x:v>61</x:v>
      </x:c>
      <x:c r="K2842" s="0" t="s">
        <x:v>57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64</x:v>
      </x:c>
      <x:c r="H2843" s="0" t="s">
        <x:v>65</x:v>
      </x:c>
      <x:c r="I2843" s="0" t="s">
        <x:v>55</x:v>
      </x:c>
      <x:c r="J2843" s="0" t="s">
        <x:v>56</x:v>
      </x:c>
      <x:c r="K2843" s="0" t="s">
        <x:v>57</x:v>
      </x:c>
      <x:c r="L2843" s="0">
        <x:v>658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64</x:v>
      </x:c>
      <x:c r="H2844" s="0" t="s">
        <x:v>65</x:v>
      </x:c>
      <x:c r="I2844" s="0" t="s">
        <x:v>58</x:v>
      </x:c>
      <x:c r="J2844" s="0" t="s">
        <x:v>59</x:v>
      </x:c>
      <x:c r="K2844" s="0" t="s">
        <x:v>57</x:v>
      </x:c>
      <x:c r="L2844" s="0">
        <x:v>194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64</x:v>
      </x:c>
      <x:c r="H2845" s="0" t="s">
        <x:v>65</x:v>
      </x:c>
      <x:c r="I2845" s="0" t="s">
        <x:v>60</x:v>
      </x:c>
      <x:c r="J2845" s="0" t="s">
        <x:v>61</x:v>
      </x:c>
      <x:c r="K2845" s="0" t="s">
        <x:v>57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66</x:v>
      </x:c>
      <x:c r="H2846" s="0" t="s">
        <x:v>67</x:v>
      </x:c>
      <x:c r="I2846" s="0" t="s">
        <x:v>55</x:v>
      </x:c>
      <x:c r="J2846" s="0" t="s">
        <x:v>56</x:v>
      </x:c>
      <x:c r="K2846" s="0" t="s">
        <x:v>57</x:v>
      </x:c>
      <x:c r="L2846" s="0">
        <x:v>564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66</x:v>
      </x:c>
      <x:c r="H2847" s="0" t="s">
        <x:v>67</x:v>
      </x:c>
      <x:c r="I2847" s="0" t="s">
        <x:v>58</x:v>
      </x:c>
      <x:c r="J2847" s="0" t="s">
        <x:v>59</x:v>
      </x:c>
      <x:c r="K2847" s="0" t="s">
        <x:v>57</x:v>
      </x:c>
      <x:c r="L2847" s="0">
        <x:v>674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66</x:v>
      </x:c>
      <x:c r="H2848" s="0" t="s">
        <x:v>67</x:v>
      </x:c>
      <x:c r="I2848" s="0" t="s">
        <x:v>60</x:v>
      </x:c>
      <x:c r="J2848" s="0" t="s">
        <x:v>61</x:v>
      </x:c>
      <x:c r="K2848" s="0" t="s">
        <x:v>57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68</x:v>
      </x:c>
      <x:c r="H2849" s="0" t="s">
        <x:v>69</x:v>
      </x:c>
      <x:c r="I2849" s="0" t="s">
        <x:v>55</x:v>
      </x:c>
      <x:c r="J2849" s="0" t="s">
        <x:v>56</x:v>
      </x:c>
      <x:c r="K2849" s="0" t="s">
        <x:v>57</x:v>
      </x:c>
      <x:c r="L2849" s="0">
        <x:v>221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68</x:v>
      </x:c>
      <x:c r="H2850" s="0" t="s">
        <x:v>69</x:v>
      </x:c>
      <x:c r="I2850" s="0" t="s">
        <x:v>58</x:v>
      </x:c>
      <x:c r="J2850" s="0" t="s">
        <x:v>59</x:v>
      </x:c>
      <x:c r="K2850" s="0" t="s">
        <x:v>57</x:v>
      </x:c>
      <x:c r="L2850" s="0">
        <x:v>113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57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70</x:v>
      </x:c>
      <x:c r="H2852" s="0" t="s">
        <x:v>71</x:v>
      </x:c>
      <x:c r="I2852" s="0" t="s">
        <x:v>55</x:v>
      </x:c>
      <x:c r="J2852" s="0" t="s">
        <x:v>56</x:v>
      </x:c>
      <x:c r="K2852" s="0" t="s">
        <x:v>57</x:v>
      </x:c>
      <x:c r="L2852" s="0">
        <x:v>145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  <x:c r="L2853" s="0">
        <x:v>270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72</x:v>
      </x:c>
      <x:c r="H2855" s="0" t="s">
        <x:v>73</x:v>
      </x:c>
      <x:c r="I2855" s="0" t="s">
        <x:v>55</x:v>
      </x:c>
      <x:c r="J2855" s="0" t="s">
        <x:v>56</x:v>
      </x:c>
      <x:c r="K2855" s="0" t="s">
        <x:v>57</x:v>
      </x:c>
      <x:c r="L2855" s="0">
        <x:v>330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72</x:v>
      </x:c>
      <x:c r="H2856" s="0" t="s">
        <x:v>73</x:v>
      </x:c>
      <x:c r="I2856" s="0" t="s">
        <x:v>58</x:v>
      </x:c>
      <x:c r="J2856" s="0" t="s">
        <x:v>59</x:v>
      </x:c>
      <x:c r="K2856" s="0" t="s">
        <x:v>57</x:v>
      </x:c>
      <x:c r="L2856" s="0">
        <x:v>1281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72</x:v>
      </x:c>
      <x:c r="H2857" s="0" t="s">
        <x:v>73</x:v>
      </x:c>
      <x:c r="I2857" s="0" t="s">
        <x:v>60</x:v>
      </x:c>
      <x:c r="J2857" s="0" t="s">
        <x:v>61</x:v>
      </x:c>
      <x:c r="K2857" s="0" t="s">
        <x:v>57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74</x:v>
      </x:c>
      <x:c r="H2858" s="0" t="s">
        <x:v>75</x:v>
      </x:c>
      <x:c r="I2858" s="0" t="s">
        <x:v>55</x:v>
      </x:c>
      <x:c r="J2858" s="0" t="s">
        <x:v>56</x:v>
      </x:c>
      <x:c r="K2858" s="0" t="s">
        <x:v>57</x:v>
      </x:c>
      <x:c r="L2858" s="0">
        <x:v>532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74</x:v>
      </x:c>
      <x:c r="H2859" s="0" t="s">
        <x:v>75</x:v>
      </x:c>
      <x:c r="I2859" s="0" t="s">
        <x:v>58</x:v>
      </x:c>
      <x:c r="J2859" s="0" t="s">
        <x:v>59</x:v>
      </x:c>
      <x:c r="K2859" s="0" t="s">
        <x:v>57</x:v>
      </x:c>
      <x:c r="L2859" s="0">
        <x:v>544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74</x:v>
      </x:c>
      <x:c r="H2860" s="0" t="s">
        <x:v>75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55</x:v>
      </x:c>
      <x:c r="J2861" s="0" t="s">
        <x:v>56</x:v>
      </x:c>
      <x:c r="K2861" s="0" t="s">
        <x:v>57</x:v>
      </x:c>
      <x:c r="L2861" s="0">
        <x:v>4044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58</x:v>
      </x:c>
      <x:c r="J2862" s="0" t="s">
        <x:v>59</x:v>
      </x:c>
      <x:c r="K2862" s="0" t="s">
        <x:v>57</x:v>
      </x:c>
      <x:c r="L2862" s="0">
        <x:v>3216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745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55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62</x:v>
      </x:c>
      <x:c r="H2867" s="0" t="s">
        <x:v>63</x:v>
      </x:c>
      <x:c r="I2867" s="0" t="s">
        <x:v>55</x:v>
      </x:c>
      <x:c r="J2867" s="0" t="s">
        <x:v>56</x:v>
      </x:c>
      <x:c r="K2867" s="0" t="s">
        <x:v>57</x:v>
      </x:c>
      <x:c r="L2867" s="0">
        <x:v>587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62</x:v>
      </x:c>
      <x:c r="H2868" s="0" t="s">
        <x:v>63</x:v>
      </x:c>
      <x:c r="I2868" s="0" t="s">
        <x:v>58</x:v>
      </x:c>
      <x:c r="J2868" s="0" t="s">
        <x:v>59</x:v>
      </x:c>
      <x:c r="K2868" s="0" t="s">
        <x:v>57</x:v>
      </x:c>
      <x:c r="L2868" s="0">
        <x:v>32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62</x:v>
      </x:c>
      <x:c r="H2869" s="0" t="s">
        <x:v>63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64</x:v>
      </x:c>
      <x:c r="H2870" s="0" t="s">
        <x:v>65</x:v>
      </x:c>
      <x:c r="I2870" s="0" t="s">
        <x:v>55</x:v>
      </x:c>
      <x:c r="J2870" s="0" t="s">
        <x:v>56</x:v>
      </x:c>
      <x:c r="K2870" s="0" t="s">
        <x:v>57</x:v>
      </x:c>
      <x:c r="L2870" s="0">
        <x:v>761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64</x:v>
      </x:c>
      <x:c r="H2871" s="0" t="s">
        <x:v>65</x:v>
      </x:c>
      <x:c r="I2871" s="0" t="s">
        <x:v>58</x:v>
      </x:c>
      <x:c r="J2871" s="0" t="s">
        <x:v>59</x:v>
      </x:c>
      <x:c r="K2871" s="0" t="s">
        <x:v>57</x:v>
      </x:c>
      <x:c r="L2871" s="0">
        <x:v>234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64</x:v>
      </x:c>
      <x:c r="H2872" s="0" t="s">
        <x:v>65</x:v>
      </x:c>
      <x:c r="I2872" s="0" t="s">
        <x:v>60</x:v>
      </x:c>
      <x:c r="J2872" s="0" t="s">
        <x:v>61</x:v>
      </x:c>
      <x:c r="K2872" s="0" t="s">
        <x:v>57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66</x:v>
      </x:c>
      <x:c r="H2873" s="0" t="s">
        <x:v>67</x:v>
      </x:c>
      <x:c r="I2873" s="0" t="s">
        <x:v>55</x:v>
      </x:c>
      <x:c r="J2873" s="0" t="s">
        <x:v>56</x:v>
      </x:c>
      <x:c r="K2873" s="0" t="s">
        <x:v>57</x:v>
      </x:c>
      <x:c r="L2873" s="0">
        <x:v>1778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66</x:v>
      </x:c>
      <x:c r="H2874" s="0" t="s">
        <x:v>67</x:v>
      </x:c>
      <x:c r="I2874" s="0" t="s">
        <x:v>58</x:v>
      </x:c>
      <x:c r="J2874" s="0" t="s">
        <x:v>59</x:v>
      </x:c>
      <x:c r="K2874" s="0" t="s">
        <x:v>57</x:v>
      </x:c>
      <x:c r="L2874" s="0">
        <x:v>1611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66</x:v>
      </x:c>
      <x:c r="H2875" s="0" t="s">
        <x:v>67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68</x:v>
      </x:c>
      <x:c r="H2876" s="0" t="s">
        <x:v>69</x:v>
      </x:c>
      <x:c r="I2876" s="0" t="s">
        <x:v>55</x:v>
      </x:c>
      <x:c r="J2876" s="0" t="s">
        <x:v>56</x:v>
      </x:c>
      <x:c r="K2876" s="0" t="s">
        <x:v>57</x:v>
      </x:c>
      <x:c r="L2876" s="0">
        <x:v>750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68</x:v>
      </x:c>
      <x:c r="H2877" s="0" t="s">
        <x:v>69</x:v>
      </x:c>
      <x:c r="I2877" s="0" t="s">
        <x:v>58</x:v>
      </x:c>
      <x:c r="J2877" s="0" t="s">
        <x:v>59</x:v>
      </x:c>
      <x:c r="K2877" s="0" t="s">
        <x:v>57</x:v>
      </x:c>
      <x:c r="L2877" s="0">
        <x:v>251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68</x:v>
      </x:c>
      <x:c r="H2878" s="0" t="s">
        <x:v>69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70</x:v>
      </x:c>
      <x:c r="H2879" s="0" t="s">
        <x:v>71</x:v>
      </x:c>
      <x:c r="I2879" s="0" t="s">
        <x:v>55</x:v>
      </x:c>
      <x:c r="J2879" s="0" t="s">
        <x:v>56</x:v>
      </x:c>
      <x:c r="K2879" s="0" t="s">
        <x:v>57</x:v>
      </x:c>
      <x:c r="L2879" s="0">
        <x:v>615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70</x:v>
      </x:c>
      <x:c r="H2880" s="0" t="s">
        <x:v>71</x:v>
      </x:c>
      <x:c r="I2880" s="0" t="s">
        <x:v>58</x:v>
      </x:c>
      <x:c r="J2880" s="0" t="s">
        <x:v>59</x:v>
      </x:c>
      <x:c r="K2880" s="0" t="s">
        <x:v>57</x:v>
      </x:c>
      <x:c r="L2880" s="0">
        <x:v>600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70</x:v>
      </x:c>
      <x:c r="H2881" s="0" t="s">
        <x:v>71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72</x:v>
      </x:c>
      <x:c r="H2882" s="0" t="s">
        <x:v>73</x:v>
      </x:c>
      <x:c r="I2882" s="0" t="s">
        <x:v>55</x:v>
      </x:c>
      <x:c r="J2882" s="0" t="s">
        <x:v>56</x:v>
      </x:c>
      <x:c r="K2882" s="0" t="s">
        <x:v>57</x:v>
      </x:c>
      <x:c r="L2882" s="0">
        <x:v>1139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72</x:v>
      </x:c>
      <x:c r="H2883" s="0" t="s">
        <x:v>73</x:v>
      </x:c>
      <x:c r="I2883" s="0" t="s">
        <x:v>58</x:v>
      </x:c>
      <x:c r="J2883" s="0" t="s">
        <x:v>59</x:v>
      </x:c>
      <x:c r="K2883" s="0" t="s">
        <x:v>57</x:v>
      </x:c>
      <x:c r="L2883" s="0">
        <x:v>3203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72</x:v>
      </x:c>
      <x:c r="H2884" s="0" t="s">
        <x:v>73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74</x:v>
      </x:c>
      <x:c r="H2885" s="0" t="s">
        <x:v>75</x:v>
      </x:c>
      <x:c r="I2885" s="0" t="s">
        <x:v>55</x:v>
      </x:c>
      <x:c r="J2885" s="0" t="s">
        <x:v>56</x:v>
      </x:c>
      <x:c r="K2885" s="0" t="s">
        <x:v>57</x:v>
      </x:c>
      <x:c r="L2885" s="0">
        <x:v>1113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74</x:v>
      </x:c>
      <x:c r="H2886" s="0" t="s">
        <x:v>75</x:v>
      </x:c>
      <x:c r="I2886" s="0" t="s">
        <x:v>58</x:v>
      </x:c>
      <x:c r="J2886" s="0" t="s">
        <x:v>59</x:v>
      </x:c>
      <x:c r="K2886" s="0" t="s">
        <x:v>57</x:v>
      </x:c>
      <x:c r="L2886" s="0">
        <x:v>1291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74</x:v>
      </x:c>
      <x:c r="H2887" s="0" t="s">
        <x:v>75</x:v>
      </x:c>
      <x:c r="I2887" s="0" t="s">
        <x:v>60</x:v>
      </x:c>
      <x:c r="J2887" s="0" t="s">
        <x:v>61</x:v>
      </x:c>
      <x:c r="K2887" s="0" t="s">
        <x:v>57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55</x:v>
      </x:c>
      <x:c r="J2888" s="0" t="s">
        <x:v>56</x:v>
      </x:c>
      <x:c r="K2888" s="0" t="s">
        <x:v>57</x:v>
      </x:c>
      <x:c r="L2888" s="0">
        <x:v>7488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58</x:v>
      </x:c>
      <x:c r="J2889" s="0" t="s">
        <x:v>59</x:v>
      </x:c>
      <x:c r="K2889" s="0" t="s">
        <x:v>57</x:v>
      </x:c>
      <x:c r="L2889" s="0">
        <x:v>7277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60</x:v>
      </x:c>
      <x:c r="J2890" s="0" t="s">
        <x:v>61</x:v>
      </x:c>
      <x:c r="K2890" s="0" t="s">
        <x:v>57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10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62</x:v>
      </x:c>
      <x:c r="H2894" s="0" t="s">
        <x:v>63</x:v>
      </x:c>
      <x:c r="I2894" s="0" t="s">
        <x:v>55</x:v>
      </x:c>
      <x:c r="J2894" s="0" t="s">
        <x:v>56</x:v>
      </x:c>
      <x:c r="K2894" s="0" t="s">
        <x:v>57</x:v>
      </x:c>
      <x:c r="L2894" s="0">
        <x:v>151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62</x:v>
      </x:c>
      <x:c r="H2895" s="0" t="s">
        <x:v>63</x:v>
      </x:c>
      <x:c r="I2895" s="0" t="s">
        <x:v>58</x:v>
      </x:c>
      <x:c r="J2895" s="0" t="s">
        <x:v>59</x:v>
      </x:c>
      <x:c r="K2895" s="0" t="s">
        <x:v>57</x:v>
      </x:c>
      <x:c r="L2895" s="0">
        <x:v>13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62</x:v>
      </x:c>
      <x:c r="H2896" s="0" t="s">
        <x:v>63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64</x:v>
      </x:c>
      <x:c r="H2897" s="0" t="s">
        <x:v>65</x:v>
      </x:c>
      <x:c r="I2897" s="0" t="s">
        <x:v>55</x:v>
      </x:c>
      <x:c r="J2897" s="0" t="s">
        <x:v>56</x:v>
      </x:c>
      <x:c r="K2897" s="0" t="s">
        <x:v>57</x:v>
      </x:c>
      <x:c r="L2897" s="0">
        <x:v>446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64</x:v>
      </x:c>
      <x:c r="H2898" s="0" t="s">
        <x:v>65</x:v>
      </x:c>
      <x:c r="I2898" s="0" t="s">
        <x:v>58</x:v>
      </x:c>
      <x:c r="J2898" s="0" t="s">
        <x:v>59</x:v>
      </x:c>
      <x:c r="K2898" s="0" t="s">
        <x:v>57</x:v>
      </x:c>
      <x:c r="L2898" s="0">
        <x:v>180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64</x:v>
      </x:c>
      <x:c r="H2899" s="0" t="s">
        <x:v>65</x:v>
      </x:c>
      <x:c r="I2899" s="0" t="s">
        <x:v>60</x:v>
      </x:c>
      <x:c r="J2899" s="0" t="s">
        <x:v>61</x:v>
      </x:c>
      <x:c r="K2899" s="0" t="s">
        <x:v>57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66</x:v>
      </x:c>
      <x:c r="H2900" s="0" t="s">
        <x:v>67</x:v>
      </x:c>
      <x:c r="I2900" s="0" t="s">
        <x:v>55</x:v>
      </x:c>
      <x:c r="J2900" s="0" t="s">
        <x:v>56</x:v>
      </x:c>
      <x:c r="K2900" s="0" t="s">
        <x:v>57</x:v>
      </x:c>
      <x:c r="L2900" s="0">
        <x:v>487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66</x:v>
      </x:c>
      <x:c r="H2901" s="0" t="s">
        <x:v>67</x:v>
      </x:c>
      <x:c r="I2901" s="0" t="s">
        <x:v>58</x:v>
      </x:c>
      <x:c r="J2901" s="0" t="s">
        <x:v>59</x:v>
      </x:c>
      <x:c r="K2901" s="0" t="s">
        <x:v>57</x:v>
      </x:c>
      <x:c r="L2901" s="0">
        <x:v>568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66</x:v>
      </x:c>
      <x:c r="H2902" s="0" t="s">
        <x:v>67</x:v>
      </x:c>
      <x:c r="I2902" s="0" t="s">
        <x:v>60</x:v>
      </x:c>
      <x:c r="J2902" s="0" t="s">
        <x:v>61</x:v>
      </x:c>
      <x:c r="K2902" s="0" t="s">
        <x:v>57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68</x:v>
      </x:c>
      <x:c r="H2903" s="0" t="s">
        <x:v>69</x:v>
      </x:c>
      <x:c r="I2903" s="0" t="s">
        <x:v>55</x:v>
      </x:c>
      <x:c r="J2903" s="0" t="s">
        <x:v>56</x:v>
      </x:c>
      <x:c r="K2903" s="0" t="s">
        <x:v>57</x:v>
      </x:c>
      <x:c r="L2903" s="0">
        <x:v>278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68</x:v>
      </x:c>
      <x:c r="H2904" s="0" t="s">
        <x:v>69</x:v>
      </x:c>
      <x:c r="I2904" s="0" t="s">
        <x:v>58</x:v>
      </x:c>
      <x:c r="J2904" s="0" t="s">
        <x:v>59</x:v>
      </x:c>
      <x:c r="K2904" s="0" t="s">
        <x:v>57</x:v>
      </x:c>
      <x:c r="L2904" s="0">
        <x:v>98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68</x:v>
      </x:c>
      <x:c r="H2905" s="0" t="s">
        <x:v>69</x:v>
      </x:c>
      <x:c r="I2905" s="0" t="s">
        <x:v>60</x:v>
      </x:c>
      <x:c r="J2905" s="0" t="s">
        <x:v>61</x:v>
      </x:c>
      <x:c r="K2905" s="0" t="s">
        <x:v>57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70</x:v>
      </x:c>
      <x:c r="H2906" s="0" t="s">
        <x:v>71</x:v>
      </x:c>
      <x:c r="I2906" s="0" t="s">
        <x:v>55</x:v>
      </x:c>
      <x:c r="J2906" s="0" t="s">
        <x:v>56</x:v>
      </x:c>
      <x:c r="K2906" s="0" t="s">
        <x:v>57</x:v>
      </x:c>
      <x:c r="L2906" s="0">
        <x:v>112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70</x:v>
      </x:c>
      <x:c r="H2907" s="0" t="s">
        <x:v>71</x:v>
      </x:c>
      <x:c r="I2907" s="0" t="s">
        <x:v>58</x:v>
      </x:c>
      <x:c r="J2907" s="0" t="s">
        <x:v>59</x:v>
      </x:c>
      <x:c r="K2907" s="0" t="s">
        <x:v>57</x:v>
      </x:c>
      <x:c r="L2907" s="0">
        <x:v>90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70</x:v>
      </x:c>
      <x:c r="H2908" s="0" t="s">
        <x:v>71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72</x:v>
      </x:c>
      <x:c r="H2909" s="0" t="s">
        <x:v>73</x:v>
      </x:c>
      <x:c r="I2909" s="0" t="s">
        <x:v>55</x:v>
      </x:c>
      <x:c r="J2909" s="0" t="s">
        <x:v>56</x:v>
      </x:c>
      <x:c r="K2909" s="0" t="s">
        <x:v>57</x:v>
      </x:c>
      <x:c r="L2909" s="0">
        <x:v>281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72</x:v>
      </x:c>
      <x:c r="H2910" s="0" t="s">
        <x:v>73</x:v>
      </x:c>
      <x:c r="I2910" s="0" t="s">
        <x:v>58</x:v>
      </x:c>
      <x:c r="J2910" s="0" t="s">
        <x:v>59</x:v>
      </x:c>
      <x:c r="K2910" s="0" t="s">
        <x:v>57</x:v>
      </x:c>
      <x:c r="L2910" s="0">
        <x:v>684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72</x:v>
      </x:c>
      <x:c r="H2911" s="0" t="s">
        <x:v>73</x:v>
      </x:c>
      <x:c r="I2911" s="0" t="s">
        <x:v>60</x:v>
      </x:c>
      <x:c r="J2911" s="0" t="s">
        <x:v>61</x:v>
      </x:c>
      <x:c r="K2911" s="0" t="s">
        <x:v>57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74</x:v>
      </x:c>
      <x:c r="H2912" s="0" t="s">
        <x:v>75</x:v>
      </x:c>
      <x:c r="I2912" s="0" t="s">
        <x:v>55</x:v>
      </x:c>
      <x:c r="J2912" s="0" t="s">
        <x:v>56</x:v>
      </x:c>
      <x:c r="K2912" s="0" t="s">
        <x:v>57</x:v>
      </x:c>
      <x:c r="L2912" s="0">
        <x:v>372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74</x:v>
      </x:c>
      <x:c r="H2913" s="0" t="s">
        <x:v>75</x:v>
      </x:c>
      <x:c r="I2913" s="0" t="s">
        <x:v>58</x:v>
      </x:c>
      <x:c r="J2913" s="0" t="s">
        <x:v>59</x:v>
      </x:c>
      <x:c r="K2913" s="0" t="s">
        <x:v>57</x:v>
      </x:c>
      <x:c r="L2913" s="0">
        <x:v>378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74</x:v>
      </x:c>
      <x:c r="H2914" s="0" t="s">
        <x:v>75</x:v>
      </x:c>
      <x:c r="I2914" s="0" t="s">
        <x:v>60</x:v>
      </x:c>
      <x:c r="J2914" s="0" t="s">
        <x:v>61</x:v>
      </x:c>
      <x:c r="K2914" s="0" t="s">
        <x:v>57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55</x:v>
      </x:c>
      <x:c r="J2915" s="0" t="s">
        <x:v>56</x:v>
      </x:c>
      <x:c r="K2915" s="0" t="s">
        <x:v>57</x:v>
      </x:c>
      <x:c r="L2915" s="0">
        <x:v>2137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58</x:v>
      </x:c>
      <x:c r="J2916" s="0" t="s">
        <x:v>59</x:v>
      </x:c>
      <x:c r="K2916" s="0" t="s">
        <x:v>57</x:v>
      </x:c>
      <x:c r="L2916" s="0">
        <x:v>2011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60</x:v>
      </x:c>
      <x:c r="J2917" s="0" t="s">
        <x:v>61</x:v>
      </x:c>
      <x:c r="K2917" s="0" t="s">
        <x:v>57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17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188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16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558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193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816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861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68</x:v>
      </x:c>
      <x:c r="H2930" s="0" t="s">
        <x:v>69</x:v>
      </x:c>
      <x:c r="I2930" s="0" t="s">
        <x:v>55</x:v>
      </x:c>
      <x:c r="J2930" s="0" t="s">
        <x:v>56</x:v>
      </x:c>
      <x:c r="K2930" s="0" t="s">
        <x:v>57</x:v>
      </x:c>
      <x:c r="L2930" s="0">
        <x:v>378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68</x:v>
      </x:c>
      <x:c r="H2931" s="0" t="s">
        <x:v>69</x:v>
      </x:c>
      <x:c r="I2931" s="0" t="s">
        <x:v>58</x:v>
      </x:c>
      <x:c r="J2931" s="0" t="s">
        <x:v>59</x:v>
      </x:c>
      <x:c r="K2931" s="0" t="s">
        <x:v>57</x:v>
      </x:c>
      <x:c r="L2931" s="0">
        <x:v>143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68</x:v>
      </x:c>
      <x:c r="H2932" s="0" t="s">
        <x:v>69</x:v>
      </x:c>
      <x:c r="I2932" s="0" t="s">
        <x:v>60</x:v>
      </x:c>
      <x:c r="J2932" s="0" t="s">
        <x:v>61</x:v>
      </x:c>
      <x:c r="K2932" s="0" t="s">
        <x:v>57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70</x:v>
      </x:c>
      <x:c r="H2933" s="0" t="s">
        <x:v>71</x:v>
      </x:c>
      <x:c r="I2933" s="0" t="s">
        <x:v>55</x:v>
      </x:c>
      <x:c r="J2933" s="0" t="s">
        <x:v>56</x:v>
      </x:c>
      <x:c r="K2933" s="0" t="s">
        <x:v>57</x:v>
      </x:c>
      <x:c r="L2933" s="0">
        <x:v>168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70</x:v>
      </x:c>
      <x:c r="H2934" s="0" t="s">
        <x:v>71</x:v>
      </x:c>
      <x:c r="I2934" s="0" t="s">
        <x:v>58</x:v>
      </x:c>
      <x:c r="J2934" s="0" t="s">
        <x:v>59</x:v>
      </x:c>
      <x:c r="K2934" s="0" t="s">
        <x:v>57</x:v>
      </x:c>
      <x:c r="L2934" s="0">
        <x:v>165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70</x:v>
      </x:c>
      <x:c r="H2935" s="0" t="s">
        <x:v>71</x:v>
      </x:c>
      <x:c r="I2935" s="0" t="s">
        <x:v>60</x:v>
      </x:c>
      <x:c r="J2935" s="0" t="s">
        <x:v>61</x:v>
      </x:c>
      <x:c r="K2935" s="0" t="s">
        <x:v>57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72</x:v>
      </x:c>
      <x:c r="H2936" s="0" t="s">
        <x:v>73</x:v>
      </x:c>
      <x:c r="I2936" s="0" t="s">
        <x:v>55</x:v>
      </x:c>
      <x:c r="J2936" s="0" t="s">
        <x:v>56</x:v>
      </x:c>
      <x:c r="K2936" s="0" t="s">
        <x:v>57</x:v>
      </x:c>
      <x:c r="L2936" s="0">
        <x:v>520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72</x:v>
      </x:c>
      <x:c r="H2937" s="0" t="s">
        <x:v>73</x:v>
      </x:c>
      <x:c r="I2937" s="0" t="s">
        <x:v>58</x:v>
      </x:c>
      <x:c r="J2937" s="0" t="s">
        <x:v>59</x:v>
      </x:c>
      <x:c r="K2937" s="0" t="s">
        <x:v>57</x:v>
      </x:c>
      <x:c r="L2937" s="0">
        <x:v>1159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72</x:v>
      </x:c>
      <x:c r="H2938" s="0" t="s">
        <x:v>73</x:v>
      </x:c>
      <x:c r="I2938" s="0" t="s">
        <x:v>60</x:v>
      </x:c>
      <x:c r="J2938" s="0" t="s">
        <x:v>61</x:v>
      </x:c>
      <x:c r="K2938" s="0" t="s">
        <x:v>57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74</x:v>
      </x:c>
      <x:c r="H2939" s="0" t="s">
        <x:v>75</x:v>
      </x:c>
      <x:c r="I2939" s="0" t="s">
        <x:v>55</x:v>
      </x:c>
      <x:c r="J2939" s="0" t="s">
        <x:v>56</x:v>
      </x:c>
      <x:c r="K2939" s="0" t="s">
        <x:v>57</x:v>
      </x:c>
      <x:c r="L2939" s="0">
        <x:v>474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74</x:v>
      </x:c>
      <x:c r="H2940" s="0" t="s">
        <x:v>75</x:v>
      </x:c>
      <x:c r="I2940" s="0" t="s">
        <x:v>58</x:v>
      </x:c>
      <x:c r="J2940" s="0" t="s">
        <x:v>59</x:v>
      </x:c>
      <x:c r="K2940" s="0" t="s">
        <x:v>57</x:v>
      </x:c>
      <x:c r="L2940" s="0">
        <x:v>569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74</x:v>
      </x:c>
      <x:c r="H2941" s="0" t="s">
        <x:v>75</x:v>
      </x:c>
      <x:c r="I2941" s="0" t="s">
        <x:v>60</x:v>
      </x:c>
      <x:c r="J2941" s="0" t="s">
        <x:v>61</x:v>
      </x:c>
      <x:c r="K2941" s="0" t="s">
        <x:v>57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55</x:v>
      </x:c>
      <x:c r="J2942" s="0" t="s">
        <x:v>56</x:v>
      </x:c>
      <x:c r="K2942" s="0" t="s">
        <x:v>57</x:v>
      </x:c>
      <x:c r="L2942" s="0">
        <x:v>3119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58</x:v>
      </x:c>
      <x:c r="J2943" s="0" t="s">
        <x:v>59</x:v>
      </x:c>
      <x:c r="K2943" s="0" t="s">
        <x:v>57</x:v>
      </x:c>
      <x:c r="L2943" s="0">
        <x:v>3110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60</x:v>
      </x:c>
      <x:c r="J2944" s="0" t="s">
        <x:v>61</x:v>
      </x:c>
      <x:c r="K2944" s="0" t="s">
        <x:v>57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17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62</x:v>
      </x:c>
      <x:c r="H2948" s="0" t="s">
        <x:v>63</x:v>
      </x:c>
      <x:c r="I2948" s="0" t="s">
        <x:v>55</x:v>
      </x:c>
      <x:c r="J2948" s="0" t="s">
        <x:v>56</x:v>
      </x:c>
      <x:c r="K2948" s="0" t="s">
        <x:v>57</x:v>
      </x:c>
      <x:c r="L2948" s="0">
        <x:v>238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62</x:v>
      </x:c>
      <x:c r="H2949" s="0" t="s">
        <x:v>63</x:v>
      </x:c>
      <x:c r="I2949" s="0" t="s">
        <x:v>58</x:v>
      </x:c>
      <x:c r="J2949" s="0" t="s">
        <x:v>59</x:v>
      </x:c>
      <x:c r="K2949" s="0" t="s">
        <x:v>57</x:v>
      </x:c>
      <x:c r="L2949" s="0">
        <x:v>20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62</x:v>
      </x:c>
      <x:c r="H2950" s="0" t="s">
        <x:v>63</x:v>
      </x:c>
      <x:c r="I2950" s="0" t="s">
        <x:v>60</x:v>
      </x:c>
      <x:c r="J2950" s="0" t="s">
        <x:v>61</x:v>
      </x:c>
      <x:c r="K2950" s="0" t="s">
        <x:v>57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64</x:v>
      </x:c>
      <x:c r="H2951" s="0" t="s">
        <x:v>65</x:v>
      </x:c>
      <x:c r="I2951" s="0" t="s">
        <x:v>55</x:v>
      </x:c>
      <x:c r="J2951" s="0" t="s">
        <x:v>56</x:v>
      </x:c>
      <x:c r="K2951" s="0" t="s">
        <x:v>57</x:v>
      </x:c>
      <x:c r="L2951" s="0">
        <x:v>730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64</x:v>
      </x:c>
      <x:c r="H2952" s="0" t="s">
        <x:v>65</x:v>
      </x:c>
      <x:c r="I2952" s="0" t="s">
        <x:v>58</x:v>
      </x:c>
      <x:c r="J2952" s="0" t="s">
        <x:v>59</x:v>
      </x:c>
      <x:c r="K2952" s="0" t="s">
        <x:v>57</x:v>
      </x:c>
      <x:c r="L2952" s="0">
        <x:v>261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64</x:v>
      </x:c>
      <x:c r="H2953" s="0" t="s">
        <x:v>65</x:v>
      </x:c>
      <x:c r="I2953" s="0" t="s">
        <x:v>60</x:v>
      </x:c>
      <x:c r="J2953" s="0" t="s">
        <x:v>61</x:v>
      </x:c>
      <x:c r="K2953" s="0" t="s">
        <x:v>57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66</x:v>
      </x:c>
      <x:c r="H2954" s="0" t="s">
        <x:v>67</x:v>
      </x:c>
      <x:c r="I2954" s="0" t="s">
        <x:v>55</x:v>
      </x:c>
      <x:c r="J2954" s="0" t="s">
        <x:v>56</x:v>
      </x:c>
      <x:c r="K2954" s="0" t="s">
        <x:v>57</x:v>
      </x:c>
      <x:c r="L2954" s="0">
        <x:v>936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66</x:v>
      </x:c>
      <x:c r="H2955" s="0" t="s">
        <x:v>67</x:v>
      </x:c>
      <x:c r="I2955" s="0" t="s">
        <x:v>58</x:v>
      </x:c>
      <x:c r="J2955" s="0" t="s">
        <x:v>59</x:v>
      </x:c>
      <x:c r="K2955" s="0" t="s">
        <x:v>57</x:v>
      </x:c>
      <x:c r="L2955" s="0">
        <x:v>1060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66</x:v>
      </x:c>
      <x:c r="H2956" s="0" t="s">
        <x:v>67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68</x:v>
      </x:c>
      <x:c r="H2957" s="0" t="s">
        <x:v>69</x:v>
      </x:c>
      <x:c r="I2957" s="0" t="s">
        <x:v>55</x:v>
      </x:c>
      <x:c r="J2957" s="0" t="s">
        <x:v>56</x:v>
      </x:c>
      <x:c r="K2957" s="0" t="s">
        <x:v>57</x:v>
      </x:c>
      <x:c r="L2957" s="0">
        <x:v>492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68</x:v>
      </x:c>
      <x:c r="H2958" s="0" t="s">
        <x:v>69</x:v>
      </x:c>
      <x:c r="I2958" s="0" t="s">
        <x:v>58</x:v>
      </x:c>
      <x:c r="J2958" s="0" t="s">
        <x:v>59</x:v>
      </x:c>
      <x:c r="K2958" s="0" t="s">
        <x:v>57</x:v>
      </x:c>
      <x:c r="L2958" s="0">
        <x:v>152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68</x:v>
      </x:c>
      <x:c r="H2959" s="0" t="s">
        <x:v>69</x:v>
      </x:c>
      <x:c r="I2959" s="0" t="s">
        <x:v>60</x:v>
      </x:c>
      <x:c r="J2959" s="0" t="s">
        <x:v>61</x:v>
      </x:c>
      <x:c r="K2959" s="0" t="s">
        <x:v>57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70</x:v>
      </x:c>
      <x:c r="H2960" s="0" t="s">
        <x:v>71</x:v>
      </x:c>
      <x:c r="I2960" s="0" t="s">
        <x:v>55</x:v>
      </x:c>
      <x:c r="J2960" s="0" t="s">
        <x:v>56</x:v>
      </x:c>
      <x:c r="K2960" s="0" t="s">
        <x:v>57</x:v>
      </x:c>
      <x:c r="L2960" s="0">
        <x:v>197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70</x:v>
      </x:c>
      <x:c r="H2961" s="0" t="s">
        <x:v>71</x:v>
      </x:c>
      <x:c r="I2961" s="0" t="s">
        <x:v>58</x:v>
      </x:c>
      <x:c r="J2961" s="0" t="s">
        <x:v>59</x:v>
      </x:c>
      <x:c r="K2961" s="0" t="s">
        <x:v>57</x:v>
      </x:c>
      <x:c r="L2961" s="0">
        <x:v>127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70</x:v>
      </x:c>
      <x:c r="H2962" s="0" t="s">
        <x:v>71</x:v>
      </x:c>
      <x:c r="I2962" s="0" t="s">
        <x:v>60</x:v>
      </x:c>
      <x:c r="J2962" s="0" t="s">
        <x:v>61</x:v>
      </x:c>
      <x:c r="K2962" s="0" t="s">
        <x:v>57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72</x:v>
      </x:c>
      <x:c r="H2963" s="0" t="s">
        <x:v>73</x:v>
      </x:c>
      <x:c r="I2963" s="0" t="s">
        <x:v>55</x:v>
      </x:c>
      <x:c r="J2963" s="0" t="s">
        <x:v>56</x:v>
      </x:c>
      <x:c r="K2963" s="0" t="s">
        <x:v>57</x:v>
      </x:c>
      <x:c r="L2963" s="0">
        <x:v>622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72</x:v>
      </x:c>
      <x:c r="H2964" s="0" t="s">
        <x:v>73</x:v>
      </x:c>
      <x:c r="I2964" s="0" t="s">
        <x:v>58</x:v>
      </x:c>
      <x:c r="J2964" s="0" t="s">
        <x:v>59</x:v>
      </x:c>
      <x:c r="K2964" s="0" t="s">
        <x:v>57</x:v>
      </x:c>
      <x:c r="L2964" s="0">
        <x:v>1192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72</x:v>
      </x:c>
      <x:c r="H2965" s="0" t="s">
        <x:v>73</x:v>
      </x:c>
      <x:c r="I2965" s="0" t="s">
        <x:v>60</x:v>
      </x:c>
      <x:c r="J2965" s="0" t="s">
        <x:v>61</x:v>
      </x:c>
      <x:c r="K2965" s="0" t="s">
        <x:v>57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74</x:v>
      </x:c>
      <x:c r="H2966" s="0" t="s">
        <x:v>75</x:v>
      </x:c>
      <x:c r="I2966" s="0" t="s">
        <x:v>55</x:v>
      </x:c>
      <x:c r="J2966" s="0" t="s">
        <x:v>56</x:v>
      </x:c>
      <x:c r="K2966" s="0" t="s">
        <x:v>57</x:v>
      </x:c>
      <x:c r="L2966" s="0">
        <x:v>1036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74</x:v>
      </x:c>
      <x:c r="H2967" s="0" t="s">
        <x:v>75</x:v>
      </x:c>
      <x:c r="I2967" s="0" t="s">
        <x:v>58</x:v>
      </x:c>
      <x:c r="J2967" s="0" t="s">
        <x:v>59</x:v>
      </x:c>
      <x:c r="K2967" s="0" t="s">
        <x:v>57</x:v>
      </x:c>
      <x:c r="L2967" s="0">
        <x:v>958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74</x:v>
      </x:c>
      <x:c r="H2968" s="0" t="s">
        <x:v>75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55</x:v>
      </x:c>
      <x:c r="J2969" s="0" t="s">
        <x:v>56</x:v>
      </x:c>
      <x:c r="K2969" s="0" t="s">
        <x:v>57</x:v>
      </x:c>
      <x:c r="L2969" s="0">
        <x:v>4268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58</x:v>
      </x:c>
      <x:c r="J2970" s="0" t="s">
        <x:v>59</x:v>
      </x:c>
      <x:c r="K2970" s="0" t="s">
        <x:v>57</x:v>
      </x:c>
      <x:c r="L2970" s="0">
        <x:v>3774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687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95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233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20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439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195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382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425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149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41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132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89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166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708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282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340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2470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1913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1272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141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62</x:v>
      </x:c>
      <x:c r="H3002" s="0" t="s">
        <x:v>63</x:v>
      </x:c>
      <x:c r="I3002" s="0" t="s">
        <x:v>55</x:v>
      </x:c>
      <x:c r="J3002" s="0" t="s">
        <x:v>56</x:v>
      </x:c>
      <x:c r="K3002" s="0" t="s">
        <x:v>57</x:v>
      </x:c>
      <x:c r="L3002" s="0">
        <x:v>571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62</x:v>
      </x:c>
      <x:c r="H3003" s="0" t="s">
        <x:v>63</x:v>
      </x:c>
      <x:c r="I3003" s="0" t="s">
        <x:v>58</x:v>
      </x:c>
      <x:c r="J3003" s="0" t="s">
        <x:v>59</x:v>
      </x:c>
      <x:c r="K3003" s="0" t="s">
        <x:v>57</x:v>
      </x:c>
      <x:c r="L3003" s="0">
        <x:v>37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62</x:v>
      </x:c>
      <x:c r="H3004" s="0" t="s">
        <x:v>63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64</x:v>
      </x:c>
      <x:c r="H3005" s="0" t="s">
        <x:v>65</x:v>
      </x:c>
      <x:c r="I3005" s="0" t="s">
        <x:v>55</x:v>
      </x:c>
      <x:c r="J3005" s="0" t="s">
        <x:v>56</x:v>
      </x:c>
      <x:c r="K3005" s="0" t="s">
        <x:v>57</x:v>
      </x:c>
      <x:c r="L3005" s="0">
        <x:v>988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64</x:v>
      </x:c>
      <x:c r="H3006" s="0" t="s">
        <x:v>65</x:v>
      </x:c>
      <x:c r="I3006" s="0" t="s">
        <x:v>58</x:v>
      </x:c>
      <x:c r="J3006" s="0" t="s">
        <x:v>59</x:v>
      </x:c>
      <x:c r="K3006" s="0" t="s">
        <x:v>57</x:v>
      </x:c>
      <x:c r="L3006" s="0">
        <x:v>297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64</x:v>
      </x:c>
      <x:c r="H3007" s="0" t="s">
        <x:v>65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66</x:v>
      </x:c>
      <x:c r="H3008" s="0" t="s">
        <x:v>67</x:v>
      </x:c>
      <x:c r="I3008" s="0" t="s">
        <x:v>55</x:v>
      </x:c>
      <x:c r="J3008" s="0" t="s">
        <x:v>56</x:v>
      </x:c>
      <x:c r="K3008" s="0" t="s">
        <x:v>57</x:v>
      </x:c>
      <x:c r="L3008" s="0">
        <x:v>962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66</x:v>
      </x:c>
      <x:c r="H3009" s="0" t="s">
        <x:v>67</x:v>
      </x:c>
      <x:c r="I3009" s="0" t="s">
        <x:v>58</x:v>
      </x:c>
      <x:c r="J3009" s="0" t="s">
        <x:v>59</x:v>
      </x:c>
      <x:c r="K3009" s="0" t="s">
        <x:v>57</x:v>
      </x:c>
      <x:c r="L3009" s="0">
        <x:v>1116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66</x:v>
      </x:c>
      <x:c r="H3010" s="0" t="s">
        <x:v>67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68</x:v>
      </x:c>
      <x:c r="H3011" s="0" t="s">
        <x:v>69</x:v>
      </x:c>
      <x:c r="I3011" s="0" t="s">
        <x:v>55</x:v>
      </x:c>
      <x:c r="J3011" s="0" t="s">
        <x:v>56</x:v>
      </x:c>
      <x:c r="K3011" s="0" t="s">
        <x:v>57</x:v>
      </x:c>
      <x:c r="L3011" s="0">
        <x:v>256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68</x:v>
      </x:c>
      <x:c r="H3012" s="0" t="s">
        <x:v>69</x:v>
      </x:c>
      <x:c r="I3012" s="0" t="s">
        <x:v>58</x:v>
      </x:c>
      <x:c r="J3012" s="0" t="s">
        <x:v>59</x:v>
      </x:c>
      <x:c r="K3012" s="0" t="s">
        <x:v>57</x:v>
      </x:c>
      <x:c r="L3012" s="0">
        <x:v>87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68</x:v>
      </x:c>
      <x:c r="H3013" s="0" t="s">
        <x:v>69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70</x:v>
      </x:c>
      <x:c r="H3014" s="0" t="s">
        <x:v>71</x:v>
      </x:c>
      <x:c r="I3014" s="0" t="s">
        <x:v>55</x:v>
      </x:c>
      <x:c r="J3014" s="0" t="s">
        <x:v>56</x:v>
      </x:c>
      <x:c r="K3014" s="0" t="s">
        <x:v>57</x:v>
      </x:c>
      <x:c r="L3014" s="0">
        <x:v>245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70</x:v>
      </x:c>
      <x:c r="H3015" s="0" t="s">
        <x:v>71</x:v>
      </x:c>
      <x:c r="I3015" s="0" t="s">
        <x:v>58</x:v>
      </x:c>
      <x:c r="J3015" s="0" t="s">
        <x:v>59</x:v>
      </x:c>
      <x:c r="K3015" s="0" t="s">
        <x:v>57</x:v>
      </x:c>
      <x:c r="L3015" s="0">
        <x:v>268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70</x:v>
      </x:c>
      <x:c r="H3016" s="0" t="s">
        <x:v>71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72</x:v>
      </x:c>
      <x:c r="H3017" s="0" t="s">
        <x:v>73</x:v>
      </x:c>
      <x:c r="I3017" s="0" t="s">
        <x:v>55</x:v>
      </x:c>
      <x:c r="J3017" s="0" t="s">
        <x:v>56</x:v>
      </x:c>
      <x:c r="K3017" s="0" t="s">
        <x:v>57</x:v>
      </x:c>
      <x:c r="L3017" s="0">
        <x:v>481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72</x:v>
      </x:c>
      <x:c r="H3018" s="0" t="s">
        <x:v>73</x:v>
      </x:c>
      <x:c r="I3018" s="0" t="s">
        <x:v>58</x:v>
      </x:c>
      <x:c r="J3018" s="0" t="s">
        <x:v>59</x:v>
      </x:c>
      <x:c r="K3018" s="0" t="s">
        <x:v>57</x:v>
      </x:c>
      <x:c r="L3018" s="0">
        <x:v>1793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72</x:v>
      </x:c>
      <x:c r="H3019" s="0" t="s">
        <x:v>73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74</x:v>
      </x:c>
      <x:c r="H3020" s="0" t="s">
        <x:v>75</x:v>
      </x:c>
      <x:c r="I3020" s="0" t="s">
        <x:v>55</x:v>
      </x:c>
      <x:c r="J3020" s="0" t="s">
        <x:v>56</x:v>
      </x:c>
      <x:c r="K3020" s="0" t="s">
        <x:v>57</x:v>
      </x:c>
      <x:c r="L3020" s="0">
        <x:v>723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74</x:v>
      </x:c>
      <x:c r="H3021" s="0" t="s">
        <x:v>75</x:v>
      </x:c>
      <x:c r="I3021" s="0" t="s">
        <x:v>58</x:v>
      </x:c>
      <x:c r="J3021" s="0" t="s">
        <x:v>59</x:v>
      </x:c>
      <x:c r="K3021" s="0" t="s">
        <x:v>57</x:v>
      </x:c>
      <x:c r="L3021" s="0">
        <x:v>801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74</x:v>
      </x:c>
      <x:c r="H3022" s="0" t="s">
        <x:v>75</x:v>
      </x:c>
      <x:c r="I3022" s="0" t="s">
        <x:v>60</x:v>
      </x:c>
      <x:c r="J3022" s="0" t="s">
        <x:v>61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55</x:v>
      </x:c>
      <x:c r="J3023" s="0" t="s">
        <x:v>56</x:v>
      </x:c>
      <x:c r="K3023" s="0" t="s">
        <x:v>57</x:v>
      </x:c>
      <x:c r="L3023" s="0">
        <x:v>5498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58</x:v>
      </x:c>
      <x:c r="J3024" s="0" t="s">
        <x:v>59</x:v>
      </x:c>
      <x:c r="K3024" s="0" t="s">
        <x:v>57</x:v>
      </x:c>
      <x:c r="L3024" s="0">
        <x:v>4540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60</x:v>
      </x:c>
      <x:c r="J3025" s="0" t="s">
        <x:v>61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162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15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182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19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435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188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553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605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68</x:v>
      </x:c>
      <x:c r="H3038" s="0" t="s">
        <x:v>69</x:v>
      </x:c>
      <x:c r="I3038" s="0" t="s">
        <x:v>55</x:v>
      </x:c>
      <x:c r="J3038" s="0" t="s">
        <x:v>56</x:v>
      </x:c>
      <x:c r="K3038" s="0" t="s">
        <x:v>57</x:v>
      </x:c>
      <x:c r="L3038" s="0">
        <x:v>204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68</x:v>
      </x:c>
      <x:c r="H3039" s="0" t="s">
        <x:v>69</x:v>
      </x:c>
      <x:c r="I3039" s="0" t="s">
        <x:v>58</x:v>
      </x:c>
      <x:c r="J3039" s="0" t="s">
        <x:v>59</x:v>
      </x:c>
      <x:c r="K3039" s="0" t="s">
        <x:v>57</x:v>
      </x:c>
      <x:c r="L3039" s="0">
        <x:v>45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68</x:v>
      </x:c>
      <x:c r="H3040" s="0" t="s">
        <x:v>69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70</x:v>
      </x:c>
      <x:c r="H3041" s="0" t="s">
        <x:v>71</x:v>
      </x:c>
      <x:c r="I3041" s="0" t="s">
        <x:v>55</x:v>
      </x:c>
      <x:c r="J3041" s="0" t="s">
        <x:v>56</x:v>
      </x:c>
      <x:c r="K3041" s="0" t="s">
        <x:v>57</x:v>
      </x:c>
      <x:c r="L3041" s="0">
        <x:v>162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70</x:v>
      </x:c>
      <x:c r="H3042" s="0" t="s">
        <x:v>71</x:v>
      </x:c>
      <x:c r="I3042" s="0" t="s">
        <x:v>58</x:v>
      </x:c>
      <x:c r="J3042" s="0" t="s">
        <x:v>59</x:v>
      </x:c>
      <x:c r="K3042" s="0" t="s">
        <x:v>57</x:v>
      </x:c>
      <x:c r="L3042" s="0">
        <x:v>161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70</x:v>
      </x:c>
      <x:c r="H3043" s="0" t="s">
        <x:v>71</x:v>
      </x:c>
      <x:c r="I3043" s="0" t="s">
        <x:v>60</x:v>
      </x:c>
      <x:c r="J3043" s="0" t="s">
        <x:v>61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72</x:v>
      </x:c>
      <x:c r="H3044" s="0" t="s">
        <x:v>73</x:v>
      </x:c>
      <x:c r="I3044" s="0" t="s">
        <x:v>55</x:v>
      </x:c>
      <x:c r="J3044" s="0" t="s">
        <x:v>56</x:v>
      </x:c>
      <x:c r="K3044" s="0" t="s">
        <x:v>57</x:v>
      </x:c>
      <x:c r="L3044" s="0">
        <x:v>252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72</x:v>
      </x:c>
      <x:c r="H3045" s="0" t="s">
        <x:v>73</x:v>
      </x:c>
      <x:c r="I3045" s="0" t="s">
        <x:v>58</x:v>
      </x:c>
      <x:c r="J3045" s="0" t="s">
        <x:v>59</x:v>
      </x:c>
      <x:c r="K3045" s="0" t="s">
        <x:v>57</x:v>
      </x:c>
      <x:c r="L3045" s="0">
        <x:v>783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72</x:v>
      </x:c>
      <x:c r="H3046" s="0" t="s">
        <x:v>73</x:v>
      </x:c>
      <x:c r="I3046" s="0" t="s">
        <x:v>60</x:v>
      </x:c>
      <x:c r="J3046" s="0" t="s">
        <x:v>61</x:v>
      </x:c>
      <x:c r="K3046" s="0" t="s">
        <x:v>57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74</x:v>
      </x:c>
      <x:c r="H3047" s="0" t="s">
        <x:v>75</x:v>
      </x:c>
      <x:c r="I3047" s="0" t="s">
        <x:v>55</x:v>
      </x:c>
      <x:c r="J3047" s="0" t="s">
        <x:v>56</x:v>
      </x:c>
      <x:c r="K3047" s="0" t="s">
        <x:v>57</x:v>
      </x:c>
      <x:c r="L3047" s="0">
        <x:v>352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74</x:v>
      </x:c>
      <x:c r="H3048" s="0" t="s">
        <x:v>75</x:v>
      </x:c>
      <x:c r="I3048" s="0" t="s">
        <x:v>58</x:v>
      </x:c>
      <x:c r="J3048" s="0" t="s">
        <x:v>59</x:v>
      </x:c>
      <x:c r="K3048" s="0" t="s">
        <x:v>57</x:v>
      </x:c>
      <x:c r="L3048" s="0">
        <x:v>406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74</x:v>
      </x:c>
      <x:c r="H3049" s="0" t="s">
        <x:v>75</x:v>
      </x:c>
      <x:c r="I3049" s="0" t="s">
        <x:v>60</x:v>
      </x:c>
      <x:c r="J3049" s="0" t="s">
        <x:v>61</x:v>
      </x:c>
      <x:c r="K3049" s="0" t="s">
        <x:v>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55</x:v>
      </x:c>
      <x:c r="J3050" s="0" t="s">
        <x:v>56</x:v>
      </x:c>
      <x:c r="K3050" s="0" t="s">
        <x:v>57</x:v>
      </x:c>
      <x:c r="L3050" s="0">
        <x:v>2302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58</x:v>
      </x:c>
      <x:c r="J3051" s="0" t="s">
        <x:v>59</x:v>
      </x:c>
      <x:c r="K3051" s="0" t="s">
        <x:v>57</x:v>
      </x:c>
      <x:c r="L3051" s="0">
        <x:v>2222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60</x:v>
      </x:c>
      <x:c r="J3052" s="0" t="s">
        <x:v>61</x:v>
      </x:c>
      <x:c r="K3052" s="0" t="s">
        <x:v>57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1462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164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62</x:v>
      </x:c>
      <x:c r="H3056" s="0" t="s">
        <x:v>63</x:v>
      </x:c>
      <x:c r="I3056" s="0" t="s">
        <x:v>55</x:v>
      </x:c>
      <x:c r="J3056" s="0" t="s">
        <x:v>56</x:v>
      </x:c>
      <x:c r="K3056" s="0" t="s">
        <x:v>57</x:v>
      </x:c>
      <x:c r="L3056" s="0">
        <x:v>1017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62</x:v>
      </x:c>
      <x:c r="H3057" s="0" t="s">
        <x:v>63</x:v>
      </x:c>
      <x:c r="I3057" s="0" t="s">
        <x:v>58</x:v>
      </x:c>
      <x:c r="J3057" s="0" t="s">
        <x:v>59</x:v>
      </x:c>
      <x:c r="K3057" s="0" t="s">
        <x:v>57</x:v>
      </x:c>
      <x:c r="L3057" s="0">
        <x:v>91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62</x:v>
      </x:c>
      <x:c r="H3058" s="0" t="s">
        <x:v>63</x:v>
      </x:c>
      <x:c r="I3058" s="0" t="s">
        <x:v>60</x:v>
      </x:c>
      <x:c r="J3058" s="0" t="s">
        <x:v>61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64</x:v>
      </x:c>
      <x:c r="H3059" s="0" t="s">
        <x:v>65</x:v>
      </x:c>
      <x:c r="I3059" s="0" t="s">
        <x:v>55</x:v>
      </x:c>
      <x:c r="J3059" s="0" t="s">
        <x:v>56</x:v>
      </x:c>
      <x:c r="K3059" s="0" t="s">
        <x:v>57</x:v>
      </x:c>
      <x:c r="L3059" s="0">
        <x:v>1683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64</x:v>
      </x:c>
      <x:c r="H3060" s="0" t="s">
        <x:v>65</x:v>
      </x:c>
      <x:c r="I3060" s="0" t="s">
        <x:v>58</x:v>
      </x:c>
      <x:c r="J3060" s="0" t="s">
        <x:v>59</x:v>
      </x:c>
      <x:c r="K3060" s="0" t="s">
        <x:v>57</x:v>
      </x:c>
      <x:c r="L3060" s="0">
        <x:v>922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64</x:v>
      </x:c>
      <x:c r="H3061" s="0" t="s">
        <x:v>65</x:v>
      </x:c>
      <x:c r="I3061" s="0" t="s">
        <x:v>60</x:v>
      </x:c>
      <x:c r="J3061" s="0" t="s">
        <x:v>61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66</x:v>
      </x:c>
      <x:c r="H3062" s="0" t="s">
        <x:v>67</x:v>
      </x:c>
      <x:c r="I3062" s="0" t="s">
        <x:v>55</x:v>
      </x:c>
      <x:c r="J3062" s="0" t="s">
        <x:v>56</x:v>
      </x:c>
      <x:c r="K3062" s="0" t="s">
        <x:v>57</x:v>
      </x:c>
      <x:c r="L3062" s="0">
        <x:v>1924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66</x:v>
      </x:c>
      <x:c r="H3063" s="0" t="s">
        <x:v>67</x:v>
      </x:c>
      <x:c r="I3063" s="0" t="s">
        <x:v>58</x:v>
      </x:c>
      <x:c r="J3063" s="0" t="s">
        <x:v>59</x:v>
      </x:c>
      <x:c r="K3063" s="0" t="s">
        <x:v>57</x:v>
      </x:c>
      <x:c r="L3063" s="0">
        <x:v>1861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66</x:v>
      </x:c>
      <x:c r="H3064" s="0" t="s">
        <x:v>67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68</x:v>
      </x:c>
      <x:c r="H3065" s="0" t="s">
        <x:v>69</x:v>
      </x:c>
      <x:c r="I3065" s="0" t="s">
        <x:v>55</x:v>
      </x:c>
      <x:c r="J3065" s="0" t="s">
        <x:v>56</x:v>
      </x:c>
      <x:c r="K3065" s="0" t="s">
        <x:v>57</x:v>
      </x:c>
      <x:c r="L3065" s="0">
        <x:v>681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68</x:v>
      </x:c>
      <x:c r="H3066" s="0" t="s">
        <x:v>69</x:v>
      </x:c>
      <x:c r="I3066" s="0" t="s">
        <x:v>58</x:v>
      </x:c>
      <x:c r="J3066" s="0" t="s">
        <x:v>59</x:v>
      </x:c>
      <x:c r="K3066" s="0" t="s">
        <x:v>57</x:v>
      </x:c>
      <x:c r="L3066" s="0">
        <x:v>241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68</x:v>
      </x:c>
      <x:c r="H3067" s="0" t="s">
        <x:v>69</x:v>
      </x:c>
      <x:c r="I3067" s="0" t="s">
        <x:v>60</x:v>
      </x:c>
      <x:c r="J3067" s="0" t="s">
        <x:v>61</x:v>
      </x:c>
      <x:c r="K3067" s="0" t="s">
        <x:v>57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70</x:v>
      </x:c>
      <x:c r="H3068" s="0" t="s">
        <x:v>71</x:v>
      </x:c>
      <x:c r="I3068" s="0" t="s">
        <x:v>55</x:v>
      </x:c>
      <x:c r="J3068" s="0" t="s">
        <x:v>56</x:v>
      </x:c>
      <x:c r="K3068" s="0" t="s">
        <x:v>57</x:v>
      </x:c>
      <x:c r="L3068" s="0">
        <x:v>449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70</x:v>
      </x:c>
      <x:c r="H3069" s="0" t="s">
        <x:v>71</x:v>
      </x:c>
      <x:c r="I3069" s="0" t="s">
        <x:v>58</x:v>
      </x:c>
      <x:c r="J3069" s="0" t="s">
        <x:v>59</x:v>
      </x:c>
      <x:c r="K3069" s="0" t="s">
        <x:v>57</x:v>
      </x:c>
      <x:c r="L3069" s="0">
        <x:v>485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70</x:v>
      </x:c>
      <x:c r="H3070" s="0" t="s">
        <x:v>71</x:v>
      </x:c>
      <x:c r="I3070" s="0" t="s">
        <x:v>60</x:v>
      </x:c>
      <x:c r="J3070" s="0" t="s">
        <x:v>61</x:v>
      </x:c>
      <x:c r="K3070" s="0" t="s">
        <x:v>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72</x:v>
      </x:c>
      <x:c r="H3071" s="0" t="s">
        <x:v>73</x:v>
      </x:c>
      <x:c r="I3071" s="0" t="s">
        <x:v>55</x:v>
      </x:c>
      <x:c r="J3071" s="0" t="s">
        <x:v>56</x:v>
      </x:c>
      <x:c r="K3071" s="0" t="s">
        <x:v>57</x:v>
      </x:c>
      <x:c r="L3071" s="0">
        <x:v>1025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72</x:v>
      </x:c>
      <x:c r="H3072" s="0" t="s">
        <x:v>73</x:v>
      </x:c>
      <x:c r="I3072" s="0" t="s">
        <x:v>58</x:v>
      </x:c>
      <x:c r="J3072" s="0" t="s">
        <x:v>59</x:v>
      </x:c>
      <x:c r="K3072" s="0" t="s">
        <x:v>57</x:v>
      </x:c>
      <x:c r="L3072" s="0">
        <x:v>3230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72</x:v>
      </x:c>
      <x:c r="H3073" s="0" t="s">
        <x:v>73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74</x:v>
      </x:c>
      <x:c r="H3074" s="0" t="s">
        <x:v>75</x:v>
      </x:c>
      <x:c r="I3074" s="0" t="s">
        <x:v>55</x:v>
      </x:c>
      <x:c r="J3074" s="0" t="s">
        <x:v>56</x:v>
      </x:c>
      <x:c r="K3074" s="0" t="s">
        <x:v>57</x:v>
      </x:c>
      <x:c r="L3074" s="0">
        <x:v>1218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74</x:v>
      </x:c>
      <x:c r="H3075" s="0" t="s">
        <x:v>75</x:v>
      </x:c>
      <x:c r="I3075" s="0" t="s">
        <x:v>58</x:v>
      </x:c>
      <x:c r="J3075" s="0" t="s">
        <x:v>59</x:v>
      </x:c>
      <x:c r="K3075" s="0" t="s">
        <x:v>57</x:v>
      </x:c>
      <x:c r="L3075" s="0">
        <x:v>1171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74</x:v>
      </x:c>
      <x:c r="H3076" s="0" t="s">
        <x:v>75</x:v>
      </x:c>
      <x:c r="I3076" s="0" t="s">
        <x:v>60</x:v>
      </x:c>
      <x:c r="J3076" s="0" t="s">
        <x:v>61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55</x:v>
      </x:c>
      <x:c r="J3077" s="0" t="s">
        <x:v>56</x:v>
      </x:c>
      <x:c r="K3077" s="0" t="s">
        <x:v>57</x:v>
      </x:c>
      <x:c r="L3077" s="0">
        <x:v>9459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58</x:v>
      </x:c>
      <x:c r="J3078" s="0" t="s">
        <x:v>59</x:v>
      </x:c>
      <x:c r="K3078" s="0" t="s">
        <x:v>57</x:v>
      </x:c>
      <x:c r="L3078" s="0">
        <x:v>8165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60</x:v>
      </x:c>
      <x:c r="J3079" s="0" t="s">
        <x:v>61</x:v>
      </x:c>
      <x:c r="K3079" s="0" t="s">
        <x:v>57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29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12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62</x:v>
      </x:c>
      <x:c r="H3083" s="0" t="s">
        <x:v>63</x:v>
      </x:c>
      <x:c r="I3083" s="0" t="s">
        <x:v>55</x:v>
      </x:c>
      <x:c r="J3083" s="0" t="s">
        <x:v>56</x:v>
      </x:c>
      <x:c r="K3083" s="0" t="s">
        <x:v>57</x:v>
      </x:c>
      <x:c r="L3083" s="0">
        <x:v>957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62</x:v>
      </x:c>
      <x:c r="H3084" s="0" t="s">
        <x:v>63</x:v>
      </x:c>
      <x:c r="I3084" s="0" t="s">
        <x:v>58</x:v>
      </x:c>
      <x:c r="J3084" s="0" t="s">
        <x:v>59</x:v>
      </x:c>
      <x:c r="K3084" s="0" t="s">
        <x:v>57</x:v>
      </x:c>
      <x:c r="L3084" s="0">
        <x:v>110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62</x:v>
      </x:c>
      <x:c r="H3085" s="0" t="s">
        <x:v>63</x:v>
      </x:c>
      <x:c r="I3085" s="0" t="s">
        <x:v>60</x:v>
      </x:c>
      <x:c r="J3085" s="0" t="s">
        <x:v>61</x:v>
      </x:c>
      <x:c r="K3085" s="0" t="s">
        <x:v>57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64</x:v>
      </x:c>
      <x:c r="H3086" s="0" t="s">
        <x:v>65</x:v>
      </x:c>
      <x:c r="I3086" s="0" t="s">
        <x:v>55</x:v>
      </x:c>
      <x:c r="J3086" s="0" t="s">
        <x:v>56</x:v>
      </x:c>
      <x:c r="K3086" s="0" t="s">
        <x:v>57</x:v>
      </x:c>
      <x:c r="L3086" s="0">
        <x:v>1510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64</x:v>
      </x:c>
      <x:c r="H3087" s="0" t="s">
        <x:v>65</x:v>
      </x:c>
      <x:c r="I3087" s="0" t="s">
        <x:v>58</x:v>
      </x:c>
      <x:c r="J3087" s="0" t="s">
        <x:v>59</x:v>
      </x:c>
      <x:c r="K3087" s="0" t="s">
        <x:v>57</x:v>
      </x:c>
      <x:c r="L3087" s="0">
        <x:v>689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64</x:v>
      </x:c>
      <x:c r="H3088" s="0" t="s">
        <x:v>65</x:v>
      </x:c>
      <x:c r="I3088" s="0" t="s">
        <x:v>60</x:v>
      </x:c>
      <x:c r="J3088" s="0" t="s">
        <x:v>61</x:v>
      </x:c>
      <x:c r="K3088" s="0" t="s">
        <x:v>57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66</x:v>
      </x:c>
      <x:c r="H3089" s="0" t="s">
        <x:v>67</x:v>
      </x:c>
      <x:c r="I3089" s="0" t="s">
        <x:v>55</x:v>
      </x:c>
      <x:c r="J3089" s="0" t="s">
        <x:v>56</x:v>
      </x:c>
      <x:c r="K3089" s="0" t="s">
        <x:v>57</x:v>
      </x:c>
      <x:c r="L3089" s="0">
        <x:v>3192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66</x:v>
      </x:c>
      <x:c r="H3090" s="0" t="s">
        <x:v>67</x:v>
      </x:c>
      <x:c r="I3090" s="0" t="s">
        <x:v>58</x:v>
      </x:c>
      <x:c r="J3090" s="0" t="s">
        <x:v>59</x:v>
      </x:c>
      <x:c r="K3090" s="0" t="s">
        <x:v>57</x:v>
      </x:c>
      <x:c r="L3090" s="0">
        <x:v>3214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66</x:v>
      </x:c>
      <x:c r="H3091" s="0" t="s">
        <x:v>67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68</x:v>
      </x:c>
      <x:c r="H3092" s="0" t="s">
        <x:v>69</x:v>
      </x:c>
      <x:c r="I3092" s="0" t="s">
        <x:v>55</x:v>
      </x:c>
      <x:c r="J3092" s="0" t="s">
        <x:v>56</x:v>
      </x:c>
      <x:c r="K3092" s="0" t="s">
        <x:v>57</x:v>
      </x:c>
      <x:c r="L3092" s="0">
        <x:v>1922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68</x:v>
      </x:c>
      <x:c r="H3093" s="0" t="s">
        <x:v>69</x:v>
      </x:c>
      <x:c r="I3093" s="0" t="s">
        <x:v>58</x:v>
      </x:c>
      <x:c r="J3093" s="0" t="s">
        <x:v>59</x:v>
      </x:c>
      <x:c r="K3093" s="0" t="s">
        <x:v>57</x:v>
      </x:c>
      <x:c r="L3093" s="0">
        <x:v>559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68</x:v>
      </x:c>
      <x:c r="H3094" s="0" t="s">
        <x:v>69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70</x:v>
      </x:c>
      <x:c r="H3095" s="0" t="s">
        <x:v>71</x:v>
      </x:c>
      <x:c r="I3095" s="0" t="s">
        <x:v>55</x:v>
      </x:c>
      <x:c r="J3095" s="0" t="s">
        <x:v>56</x:v>
      </x:c>
      <x:c r="K3095" s="0" t="s">
        <x:v>57</x:v>
      </x:c>
      <x:c r="L3095" s="0">
        <x:v>1094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70</x:v>
      </x:c>
      <x:c r="H3096" s="0" t="s">
        <x:v>71</x:v>
      </x:c>
      <x:c r="I3096" s="0" t="s">
        <x:v>58</x:v>
      </x:c>
      <x:c r="J3096" s="0" t="s">
        <x:v>59</x:v>
      </x:c>
      <x:c r="K3096" s="0" t="s">
        <x:v>57</x:v>
      </x:c>
      <x:c r="L3096" s="0">
        <x:v>943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70</x:v>
      </x:c>
      <x:c r="H3097" s="0" t="s">
        <x:v>71</x:v>
      </x:c>
      <x:c r="I3097" s="0" t="s">
        <x:v>60</x:v>
      </x:c>
      <x:c r="J3097" s="0" t="s">
        <x:v>61</x:v>
      </x:c>
      <x:c r="K3097" s="0" t="s">
        <x:v>57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72</x:v>
      </x:c>
      <x:c r="H3098" s="0" t="s">
        <x:v>73</x:v>
      </x:c>
      <x:c r="I3098" s="0" t="s">
        <x:v>55</x:v>
      </x:c>
      <x:c r="J3098" s="0" t="s">
        <x:v>56</x:v>
      </x:c>
      <x:c r="K3098" s="0" t="s">
        <x:v>57</x:v>
      </x:c>
      <x:c r="L3098" s="0">
        <x:v>1719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72</x:v>
      </x:c>
      <x:c r="H3099" s="0" t="s">
        <x:v>73</x:v>
      </x:c>
      <x:c r="I3099" s="0" t="s">
        <x:v>58</x:v>
      </x:c>
      <x:c r="J3099" s="0" t="s">
        <x:v>59</x:v>
      </x:c>
      <x:c r="K3099" s="0" t="s">
        <x:v>57</x:v>
      </x:c>
      <x:c r="L3099" s="0">
        <x:v>4131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72</x:v>
      </x:c>
      <x:c r="H3100" s="0" t="s">
        <x:v>73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74</x:v>
      </x:c>
      <x:c r="H3101" s="0" t="s">
        <x:v>75</x:v>
      </x:c>
      <x:c r="I3101" s="0" t="s">
        <x:v>55</x:v>
      </x:c>
      <x:c r="J3101" s="0" t="s">
        <x:v>56</x:v>
      </x:c>
      <x:c r="K3101" s="0" t="s">
        <x:v>57</x:v>
      </x:c>
      <x:c r="L3101" s="0">
        <x:v>1589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74</x:v>
      </x:c>
      <x:c r="H3102" s="0" t="s">
        <x:v>75</x:v>
      </x:c>
      <x:c r="I3102" s="0" t="s">
        <x:v>58</x:v>
      </x:c>
      <x:c r="J3102" s="0" t="s">
        <x:v>59</x:v>
      </x:c>
      <x:c r="K3102" s="0" t="s">
        <x:v>57</x:v>
      </x:c>
      <x:c r="L3102" s="0">
        <x:v>1561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57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55</x:v>
      </x:c>
      <x:c r="J3104" s="0" t="s">
        <x:v>56</x:v>
      </x:c>
      <x:c r="K3104" s="0" t="s">
        <x:v>57</x:v>
      </x:c>
      <x:c r="L3104" s="0">
        <x:v>12012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58</x:v>
      </x:c>
      <x:c r="J3105" s="0" t="s">
        <x:v>59</x:v>
      </x:c>
      <x:c r="K3105" s="0" t="s">
        <x:v>57</x:v>
      </x:c>
      <x:c r="L3105" s="0">
        <x:v>11219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60</x:v>
      </x:c>
      <x:c r="J3106" s="0" t="s">
        <x:v>61</x:v>
      </x:c>
      <x:c r="K3106" s="0" t="s">
        <x:v>57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445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39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62</x:v>
      </x:c>
      <x:c r="H3110" s="0" t="s">
        <x:v>63</x:v>
      </x:c>
      <x:c r="I3110" s="0" t="s">
        <x:v>55</x:v>
      </x:c>
      <x:c r="J3110" s="0" t="s">
        <x:v>56</x:v>
      </x:c>
      <x:c r="K3110" s="0" t="s">
        <x:v>57</x:v>
      </x:c>
      <x:c r="L3110" s="0">
        <x:v>279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62</x:v>
      </x:c>
      <x:c r="H3111" s="0" t="s">
        <x:v>63</x:v>
      </x:c>
      <x:c r="I3111" s="0" t="s">
        <x:v>58</x:v>
      </x:c>
      <x:c r="J3111" s="0" t="s">
        <x:v>59</x:v>
      </x:c>
      <x:c r="K3111" s="0" t="s">
        <x:v>57</x:v>
      </x:c>
      <x:c r="L3111" s="0">
        <x:v>18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62</x:v>
      </x:c>
      <x:c r="H3112" s="0" t="s">
        <x:v>63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64</x:v>
      </x:c>
      <x:c r="H3113" s="0" t="s">
        <x:v>65</x:v>
      </x:c>
      <x:c r="I3113" s="0" t="s">
        <x:v>55</x:v>
      </x:c>
      <x:c r="J3113" s="0" t="s">
        <x:v>56</x:v>
      </x:c>
      <x:c r="K3113" s="0" t="s">
        <x:v>57</x:v>
      </x:c>
      <x:c r="L3113" s="0">
        <x:v>512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64</x:v>
      </x:c>
      <x:c r="H3114" s="0" t="s">
        <x:v>65</x:v>
      </x:c>
      <x:c r="I3114" s="0" t="s">
        <x:v>58</x:v>
      </x:c>
      <x:c r="J3114" s="0" t="s">
        <x:v>59</x:v>
      </x:c>
      <x:c r="K3114" s="0" t="s">
        <x:v>57</x:v>
      </x:c>
      <x:c r="L3114" s="0">
        <x:v>162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64</x:v>
      </x:c>
      <x:c r="H3115" s="0" t="s">
        <x:v>65</x:v>
      </x:c>
      <x:c r="I3115" s="0" t="s">
        <x:v>60</x:v>
      </x:c>
      <x:c r="J3115" s="0" t="s">
        <x:v>61</x:v>
      </x:c>
      <x:c r="K3115" s="0" t="s">
        <x:v>57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66</x:v>
      </x:c>
      <x:c r="H3116" s="0" t="s">
        <x:v>67</x:v>
      </x:c>
      <x:c r="I3116" s="0" t="s">
        <x:v>55</x:v>
      </x:c>
      <x:c r="J3116" s="0" t="s">
        <x:v>56</x:v>
      </x:c>
      <x:c r="K3116" s="0" t="s">
        <x:v>57</x:v>
      </x:c>
      <x:c r="L3116" s="0">
        <x:v>559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66</x:v>
      </x:c>
      <x:c r="H3117" s="0" t="s">
        <x:v>67</x:v>
      </x:c>
      <x:c r="I3117" s="0" t="s">
        <x:v>58</x:v>
      </x:c>
      <x:c r="J3117" s="0" t="s">
        <x:v>59</x:v>
      </x:c>
      <x:c r="K3117" s="0" t="s">
        <x:v>57</x:v>
      </x:c>
      <x:c r="L3117" s="0">
        <x:v>719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66</x:v>
      </x:c>
      <x:c r="H3118" s="0" t="s">
        <x:v>67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68</x:v>
      </x:c>
      <x:c r="H3119" s="0" t="s">
        <x:v>69</x:v>
      </x:c>
      <x:c r="I3119" s="0" t="s">
        <x:v>55</x:v>
      </x:c>
      <x:c r="J3119" s="0" t="s">
        <x:v>56</x:v>
      </x:c>
      <x:c r="K3119" s="0" t="s">
        <x:v>57</x:v>
      </x:c>
      <x:c r="L3119" s="0">
        <x:v>216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68</x:v>
      </x:c>
      <x:c r="H3120" s="0" t="s">
        <x:v>69</x:v>
      </x:c>
      <x:c r="I3120" s="0" t="s">
        <x:v>58</x:v>
      </x:c>
      <x:c r="J3120" s="0" t="s">
        <x:v>59</x:v>
      </x:c>
      <x:c r="K3120" s="0" t="s">
        <x:v>57</x:v>
      </x:c>
      <x:c r="L3120" s="0">
        <x:v>59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68</x:v>
      </x:c>
      <x:c r="H3121" s="0" t="s">
        <x:v>69</x:v>
      </x:c>
      <x:c r="I3121" s="0" t="s">
        <x:v>60</x:v>
      </x:c>
      <x:c r="J3121" s="0" t="s">
        <x:v>61</x:v>
      </x:c>
      <x:c r="K3121" s="0" t="s">
        <x:v>57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70</x:v>
      </x:c>
      <x:c r="H3122" s="0" t="s">
        <x:v>71</x:v>
      </x:c>
      <x:c r="I3122" s="0" t="s">
        <x:v>55</x:v>
      </x:c>
      <x:c r="J3122" s="0" t="s">
        <x:v>56</x:v>
      </x:c>
      <x:c r="K3122" s="0" t="s">
        <x:v>57</x:v>
      </x:c>
      <x:c r="L3122" s="0">
        <x:v>197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70</x:v>
      </x:c>
      <x:c r="H3123" s="0" t="s">
        <x:v>71</x:v>
      </x:c>
      <x:c r="I3123" s="0" t="s">
        <x:v>58</x:v>
      </x:c>
      <x:c r="J3123" s="0" t="s">
        <x:v>59</x:v>
      </x:c>
      <x:c r="K3123" s="0" t="s">
        <x:v>57</x:v>
      </x:c>
      <x:c r="L3123" s="0">
        <x:v>150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70</x:v>
      </x:c>
      <x:c r="H3124" s="0" t="s">
        <x:v>71</x:v>
      </x:c>
      <x:c r="I3124" s="0" t="s">
        <x:v>60</x:v>
      </x:c>
      <x:c r="J3124" s="0" t="s">
        <x:v>61</x:v>
      </x:c>
      <x:c r="K3124" s="0" t="s">
        <x:v>57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72</x:v>
      </x:c>
      <x:c r="H3125" s="0" t="s">
        <x:v>73</x:v>
      </x:c>
      <x:c r="I3125" s="0" t="s">
        <x:v>55</x:v>
      </x:c>
      <x:c r="J3125" s="0" t="s">
        <x:v>56</x:v>
      </x:c>
      <x:c r="K3125" s="0" t="s">
        <x:v>57</x:v>
      </x:c>
      <x:c r="L3125" s="0">
        <x:v>278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72</x:v>
      </x:c>
      <x:c r="H3126" s="0" t="s">
        <x:v>73</x:v>
      </x:c>
      <x:c r="I3126" s="0" t="s">
        <x:v>58</x:v>
      </x:c>
      <x:c r="J3126" s="0" t="s">
        <x:v>59</x:v>
      </x:c>
      <x:c r="K3126" s="0" t="s">
        <x:v>57</x:v>
      </x:c>
      <x:c r="L3126" s="0">
        <x:v>964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74</x:v>
      </x:c>
      <x:c r="H3128" s="0" t="s">
        <x:v>75</x:v>
      </x:c>
      <x:c r="I3128" s="0" t="s">
        <x:v>55</x:v>
      </x:c>
      <x:c r="J3128" s="0" t="s">
        <x:v>56</x:v>
      </x:c>
      <x:c r="K3128" s="0" t="s">
        <x:v>57</x:v>
      </x:c>
      <x:c r="L3128" s="0">
        <x:v>355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74</x:v>
      </x:c>
      <x:c r="H3129" s="0" t="s">
        <x:v>75</x:v>
      </x:c>
      <x:c r="I3129" s="0" t="s">
        <x:v>58</x:v>
      </x:c>
      <x:c r="J3129" s="0" t="s">
        <x:v>59</x:v>
      </x:c>
      <x:c r="K3129" s="0" t="s">
        <x:v>57</x:v>
      </x:c>
      <x:c r="L3129" s="0">
        <x:v>372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74</x:v>
      </x:c>
      <x:c r="H3130" s="0" t="s">
        <x:v>75</x:v>
      </x:c>
      <x:c r="I3130" s="0" t="s">
        <x:v>60</x:v>
      </x:c>
      <x:c r="J3130" s="0" t="s">
        <x:v>61</x:v>
      </x:c>
      <x:c r="K3130" s="0" t="s">
        <x:v>57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55</x:v>
      </x:c>
      <x:c r="J3131" s="0" t="s">
        <x:v>56</x:v>
      </x:c>
      <x:c r="K3131" s="0" t="s">
        <x:v>57</x:v>
      </x:c>
      <x:c r="L3131" s="0">
        <x:v>2841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58</x:v>
      </x:c>
      <x:c r="J3132" s="0" t="s">
        <x:v>59</x:v>
      </x:c>
      <x:c r="K3132" s="0" t="s">
        <x:v>57</x:v>
      </x:c>
      <x:c r="L3132" s="0">
        <x:v>2483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60</x:v>
      </x:c>
      <x:c r="J3133" s="0" t="s">
        <x:v>61</x:v>
      </x:c>
      <x:c r="K3133" s="0" t="s">
        <x:v>57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1250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168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1036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95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2176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929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2210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2060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68</x:v>
      </x:c>
      <x:c r="H3146" s="0" t="s">
        <x:v>69</x:v>
      </x:c>
      <x:c r="I3146" s="0" t="s">
        <x:v>55</x:v>
      </x:c>
      <x:c r="J3146" s="0" t="s">
        <x:v>56</x:v>
      </x:c>
      <x:c r="K3146" s="0" t="s">
        <x:v>57</x:v>
      </x:c>
      <x:c r="L3146" s="0">
        <x:v>994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68</x:v>
      </x:c>
      <x:c r="H3147" s="0" t="s">
        <x:v>69</x:v>
      </x:c>
      <x:c r="I3147" s="0" t="s">
        <x:v>58</x:v>
      </x:c>
      <x:c r="J3147" s="0" t="s">
        <x:v>59</x:v>
      </x:c>
      <x:c r="K3147" s="0" t="s">
        <x:v>57</x:v>
      </x:c>
      <x:c r="L3147" s="0">
        <x:v>332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68</x:v>
      </x:c>
      <x:c r="H3148" s="0" t="s">
        <x:v>69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70</x:v>
      </x:c>
      <x:c r="H3149" s="0" t="s">
        <x:v>71</x:v>
      </x:c>
      <x:c r="I3149" s="0" t="s">
        <x:v>55</x:v>
      </x:c>
      <x:c r="J3149" s="0" t="s">
        <x:v>56</x:v>
      </x:c>
      <x:c r="K3149" s="0" t="s">
        <x:v>57</x:v>
      </x:c>
      <x:c r="L3149" s="0">
        <x:v>615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70</x:v>
      </x:c>
      <x:c r="H3150" s="0" t="s">
        <x:v>71</x:v>
      </x:c>
      <x:c r="I3150" s="0" t="s">
        <x:v>58</x:v>
      </x:c>
      <x:c r="J3150" s="0" t="s">
        <x:v>59</x:v>
      </x:c>
      <x:c r="K3150" s="0" t="s">
        <x:v>57</x:v>
      </x:c>
      <x:c r="L3150" s="0">
        <x:v>486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70</x:v>
      </x:c>
      <x:c r="H3151" s="0" t="s">
        <x:v>71</x:v>
      </x:c>
      <x:c r="I3151" s="0" t="s">
        <x:v>60</x:v>
      </x:c>
      <x:c r="J3151" s="0" t="s">
        <x:v>61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72</x:v>
      </x:c>
      <x:c r="H3152" s="0" t="s">
        <x:v>73</x:v>
      </x:c>
      <x:c r="I3152" s="0" t="s">
        <x:v>55</x:v>
      </x:c>
      <x:c r="J3152" s="0" t="s">
        <x:v>56</x:v>
      </x:c>
      <x:c r="K3152" s="0" t="s">
        <x:v>57</x:v>
      </x:c>
      <x:c r="L3152" s="0">
        <x:v>1314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72</x:v>
      </x:c>
      <x:c r="H3153" s="0" t="s">
        <x:v>73</x:v>
      </x:c>
      <x:c r="I3153" s="0" t="s">
        <x:v>58</x:v>
      </x:c>
      <x:c r="J3153" s="0" t="s">
        <x:v>59</x:v>
      </x:c>
      <x:c r="K3153" s="0" t="s">
        <x:v>57</x:v>
      </x:c>
      <x:c r="L3153" s="0">
        <x:v>3789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72</x:v>
      </x:c>
      <x:c r="H3154" s="0" t="s">
        <x:v>73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74</x:v>
      </x:c>
      <x:c r="H3155" s="0" t="s">
        <x:v>75</x:v>
      </x:c>
      <x:c r="I3155" s="0" t="s">
        <x:v>55</x:v>
      </x:c>
      <x:c r="J3155" s="0" t="s">
        <x:v>56</x:v>
      </x:c>
      <x:c r="K3155" s="0" t="s">
        <x:v>57</x:v>
      </x:c>
      <x:c r="L3155" s="0">
        <x:v>1014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74</x:v>
      </x:c>
      <x:c r="H3156" s="0" t="s">
        <x:v>75</x:v>
      </x:c>
      <x:c r="I3156" s="0" t="s">
        <x:v>58</x:v>
      </x:c>
      <x:c r="J3156" s="0" t="s">
        <x:v>59</x:v>
      </x:c>
      <x:c r="K3156" s="0" t="s">
        <x:v>57</x:v>
      </x:c>
      <x:c r="L3156" s="0">
        <x:v>1209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74</x:v>
      </x:c>
      <x:c r="H3157" s="0" t="s">
        <x:v>75</x:v>
      </x:c>
      <x:c r="I3157" s="0" t="s">
        <x:v>60</x:v>
      </x:c>
      <x:c r="J3157" s="0" t="s">
        <x:v>61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55</x:v>
      </x:c>
      <x:c r="J3158" s="0" t="s">
        <x:v>56</x:v>
      </x:c>
      <x:c r="K3158" s="0" t="s">
        <x:v>57</x:v>
      </x:c>
      <x:c r="L3158" s="0">
        <x:v>10609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58</x:v>
      </x:c>
      <x:c r="J3159" s="0" t="s">
        <x:v>59</x:v>
      </x:c>
      <x:c r="K3159" s="0" t="s">
        <x:v>57</x:v>
      </x:c>
      <x:c r="L3159" s="0">
        <x:v>9068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1071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191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62</x:v>
      </x:c>
      <x:c r="H3164" s="0" t="s">
        <x:v>63</x:v>
      </x:c>
      <x:c r="I3164" s="0" t="s">
        <x:v>55</x:v>
      </x:c>
      <x:c r="J3164" s="0" t="s">
        <x:v>56</x:v>
      </x:c>
      <x:c r="K3164" s="0" t="s">
        <x:v>57</x:v>
      </x:c>
      <x:c r="L3164" s="0">
        <x:v>686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62</x:v>
      </x:c>
      <x:c r="H3165" s="0" t="s">
        <x:v>63</x:v>
      </x:c>
      <x:c r="I3165" s="0" t="s">
        <x:v>58</x:v>
      </x:c>
      <x:c r="J3165" s="0" t="s">
        <x:v>59</x:v>
      </x:c>
      <x:c r="K3165" s="0" t="s">
        <x:v>57</x:v>
      </x:c>
      <x:c r="L3165" s="0">
        <x:v>48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62</x:v>
      </x:c>
      <x:c r="H3166" s="0" t="s">
        <x:v>63</x:v>
      </x:c>
      <x:c r="I3166" s="0" t="s">
        <x:v>60</x:v>
      </x:c>
      <x:c r="J3166" s="0" t="s">
        <x:v>61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64</x:v>
      </x:c>
      <x:c r="H3167" s="0" t="s">
        <x:v>65</x:v>
      </x:c>
      <x:c r="I3167" s="0" t="s">
        <x:v>55</x:v>
      </x:c>
      <x:c r="J3167" s="0" t="s">
        <x:v>56</x:v>
      </x:c>
      <x:c r="K3167" s="0" t="s">
        <x:v>57</x:v>
      </x:c>
      <x:c r="L3167" s="0">
        <x:v>1183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64</x:v>
      </x:c>
      <x:c r="H3168" s="0" t="s">
        <x:v>65</x:v>
      </x:c>
      <x:c r="I3168" s="0" t="s">
        <x:v>58</x:v>
      </x:c>
      <x:c r="J3168" s="0" t="s">
        <x:v>59</x:v>
      </x:c>
      <x:c r="K3168" s="0" t="s">
        <x:v>57</x:v>
      </x:c>
      <x:c r="L3168" s="0">
        <x:v>466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64</x:v>
      </x:c>
      <x:c r="H3169" s="0" t="s">
        <x:v>65</x:v>
      </x:c>
      <x:c r="I3169" s="0" t="s">
        <x:v>60</x:v>
      </x:c>
      <x:c r="J3169" s="0" t="s">
        <x:v>61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66</x:v>
      </x:c>
      <x:c r="H3170" s="0" t="s">
        <x:v>67</x:v>
      </x:c>
      <x:c r="I3170" s="0" t="s">
        <x:v>55</x:v>
      </x:c>
      <x:c r="J3170" s="0" t="s">
        <x:v>56</x:v>
      </x:c>
      <x:c r="K3170" s="0" t="s">
        <x:v>57</x:v>
      </x:c>
      <x:c r="L3170" s="0">
        <x:v>1436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66</x:v>
      </x:c>
      <x:c r="H3171" s="0" t="s">
        <x:v>67</x:v>
      </x:c>
      <x:c r="I3171" s="0" t="s">
        <x:v>58</x:v>
      </x:c>
      <x:c r="J3171" s="0" t="s">
        <x:v>59</x:v>
      </x:c>
      <x:c r="K3171" s="0" t="s">
        <x:v>57</x:v>
      </x:c>
      <x:c r="L3171" s="0">
        <x:v>1413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66</x:v>
      </x:c>
      <x:c r="H3172" s="0" t="s">
        <x:v>67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68</x:v>
      </x:c>
      <x:c r="H3173" s="0" t="s">
        <x:v>69</x:v>
      </x:c>
      <x:c r="I3173" s="0" t="s">
        <x:v>55</x:v>
      </x:c>
      <x:c r="J3173" s="0" t="s">
        <x:v>56</x:v>
      </x:c>
      <x:c r="K3173" s="0" t="s">
        <x:v>57</x:v>
      </x:c>
      <x:c r="L3173" s="0">
        <x:v>676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68</x:v>
      </x:c>
      <x:c r="H3174" s="0" t="s">
        <x:v>69</x:v>
      </x:c>
      <x:c r="I3174" s="0" t="s">
        <x:v>58</x:v>
      </x:c>
      <x:c r="J3174" s="0" t="s">
        <x:v>59</x:v>
      </x:c>
      <x:c r="K3174" s="0" t="s">
        <x:v>57</x:v>
      </x:c>
      <x:c r="L3174" s="0">
        <x:v>166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68</x:v>
      </x:c>
      <x:c r="H3175" s="0" t="s">
        <x:v>69</x:v>
      </x:c>
      <x:c r="I3175" s="0" t="s">
        <x:v>60</x:v>
      </x:c>
      <x:c r="J3175" s="0" t="s">
        <x:v>61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70</x:v>
      </x:c>
      <x:c r="H3176" s="0" t="s">
        <x:v>71</x:v>
      </x:c>
      <x:c r="I3176" s="0" t="s">
        <x:v>55</x:v>
      </x:c>
      <x:c r="J3176" s="0" t="s">
        <x:v>56</x:v>
      </x:c>
      <x:c r="K3176" s="0" t="s">
        <x:v>57</x:v>
      </x:c>
      <x:c r="L3176" s="0">
        <x:v>430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70</x:v>
      </x:c>
      <x:c r="H3177" s="0" t="s">
        <x:v>71</x:v>
      </x:c>
      <x:c r="I3177" s="0" t="s">
        <x:v>58</x:v>
      </x:c>
      <x:c r="J3177" s="0" t="s">
        <x:v>59</x:v>
      </x:c>
      <x:c r="K3177" s="0" t="s">
        <x:v>57</x:v>
      </x:c>
      <x:c r="L3177" s="0">
        <x:v>373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70</x:v>
      </x:c>
      <x:c r="H3178" s="0" t="s">
        <x:v>71</x:v>
      </x:c>
      <x:c r="I3178" s="0" t="s">
        <x:v>60</x:v>
      </x:c>
      <x:c r="J3178" s="0" t="s">
        <x:v>61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72</x:v>
      </x:c>
      <x:c r="H3179" s="0" t="s">
        <x:v>73</x:v>
      </x:c>
      <x:c r="I3179" s="0" t="s">
        <x:v>55</x:v>
      </x:c>
      <x:c r="J3179" s="0" t="s">
        <x:v>56</x:v>
      </x:c>
      <x:c r="K3179" s="0" t="s">
        <x:v>57</x:v>
      </x:c>
      <x:c r="L3179" s="0">
        <x:v>676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72</x:v>
      </x:c>
      <x:c r="H3180" s="0" t="s">
        <x:v>73</x:v>
      </x:c>
      <x:c r="I3180" s="0" t="s">
        <x:v>58</x:v>
      </x:c>
      <x:c r="J3180" s="0" t="s">
        <x:v>59</x:v>
      </x:c>
      <x:c r="K3180" s="0" t="s">
        <x:v>57</x:v>
      </x:c>
      <x:c r="L3180" s="0">
        <x:v>2337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72</x:v>
      </x:c>
      <x:c r="H3181" s="0" t="s">
        <x:v>73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74</x:v>
      </x:c>
      <x:c r="H3182" s="0" t="s">
        <x:v>75</x:v>
      </x:c>
      <x:c r="I3182" s="0" t="s">
        <x:v>55</x:v>
      </x:c>
      <x:c r="J3182" s="0" t="s">
        <x:v>56</x:v>
      </x:c>
      <x:c r="K3182" s="0" t="s">
        <x:v>57</x:v>
      </x:c>
      <x:c r="L3182" s="0">
        <x:v>789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74</x:v>
      </x:c>
      <x:c r="H3183" s="0" t="s">
        <x:v>75</x:v>
      </x:c>
      <x:c r="I3183" s="0" t="s">
        <x:v>58</x:v>
      </x:c>
      <x:c r="J3183" s="0" t="s">
        <x:v>59</x:v>
      </x:c>
      <x:c r="K3183" s="0" t="s">
        <x:v>57</x:v>
      </x:c>
      <x:c r="L3183" s="0">
        <x:v>892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74</x:v>
      </x:c>
      <x:c r="H3184" s="0" t="s">
        <x:v>75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55</x:v>
      </x:c>
      <x:c r="J3185" s="0" t="s">
        <x:v>56</x:v>
      </x:c>
      <x:c r="K3185" s="0" t="s">
        <x:v>57</x:v>
      </x:c>
      <x:c r="L3185" s="0">
        <x:v>6947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58</x:v>
      </x:c>
      <x:c r="J3186" s="0" t="s">
        <x:v>59</x:v>
      </x:c>
      <x:c r="K3186" s="0" t="s">
        <x:v>57</x:v>
      </x:c>
      <x:c r="L3186" s="0">
        <x:v>5886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262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35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62</x:v>
      </x:c>
      <x:c r="H3191" s="0" t="s">
        <x:v>63</x:v>
      </x:c>
      <x:c r="I3191" s="0" t="s">
        <x:v>55</x:v>
      </x:c>
      <x:c r="J3191" s="0" t="s">
        <x:v>56</x:v>
      </x:c>
      <x:c r="K3191" s="0" t="s">
        <x:v>57</x:v>
      </x:c>
      <x:c r="L3191" s="0">
        <x:v>148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62</x:v>
      </x:c>
      <x:c r="H3192" s="0" t="s">
        <x:v>63</x:v>
      </x:c>
      <x:c r="I3192" s="0" t="s">
        <x:v>58</x:v>
      </x:c>
      <x:c r="J3192" s="0" t="s">
        <x:v>59</x:v>
      </x:c>
      <x:c r="K3192" s="0" t="s">
        <x:v>57</x:v>
      </x:c>
      <x:c r="L3192" s="0">
        <x:v>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62</x:v>
      </x:c>
      <x:c r="H3193" s="0" t="s">
        <x:v>63</x:v>
      </x:c>
      <x:c r="I3193" s="0" t="s">
        <x:v>60</x:v>
      </x:c>
      <x:c r="J3193" s="0" t="s">
        <x:v>61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64</x:v>
      </x:c>
      <x:c r="H3194" s="0" t="s">
        <x:v>65</x:v>
      </x:c>
      <x:c r="I3194" s="0" t="s">
        <x:v>55</x:v>
      </x:c>
      <x:c r="J3194" s="0" t="s">
        <x:v>56</x:v>
      </x:c>
      <x:c r="K3194" s="0" t="s">
        <x:v>57</x:v>
      </x:c>
      <x:c r="L3194" s="0">
        <x:v>207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64</x:v>
      </x:c>
      <x:c r="H3195" s="0" t="s">
        <x:v>65</x:v>
      </x:c>
      <x:c r="I3195" s="0" t="s">
        <x:v>58</x:v>
      </x:c>
      <x:c r="J3195" s="0" t="s">
        <x:v>59</x:v>
      </x:c>
      <x:c r="K3195" s="0" t="s">
        <x:v>57</x:v>
      </x:c>
      <x:c r="L3195" s="0">
        <x:v>88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64</x:v>
      </x:c>
      <x:c r="H3196" s="0" t="s">
        <x:v>65</x:v>
      </x:c>
      <x:c r="I3196" s="0" t="s">
        <x:v>60</x:v>
      </x:c>
      <x:c r="J3196" s="0" t="s">
        <x:v>61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66</x:v>
      </x:c>
      <x:c r="H3197" s="0" t="s">
        <x:v>67</x:v>
      </x:c>
      <x:c r="I3197" s="0" t="s">
        <x:v>55</x:v>
      </x:c>
      <x:c r="J3197" s="0" t="s">
        <x:v>56</x:v>
      </x:c>
      <x:c r="K3197" s="0" t="s">
        <x:v>57</x:v>
      </x:c>
      <x:c r="L3197" s="0">
        <x:v>227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66</x:v>
      </x:c>
      <x:c r="H3198" s="0" t="s">
        <x:v>67</x:v>
      </x:c>
      <x:c r="I3198" s="0" t="s">
        <x:v>58</x:v>
      </x:c>
      <x:c r="J3198" s="0" t="s">
        <x:v>59</x:v>
      </x:c>
      <x:c r="K3198" s="0" t="s">
        <x:v>57</x:v>
      </x:c>
      <x:c r="L3198" s="0">
        <x:v>218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68</x:v>
      </x:c>
      <x:c r="H3200" s="0" t="s">
        <x:v>69</x:v>
      </x:c>
      <x:c r="I3200" s="0" t="s">
        <x:v>55</x:v>
      </x:c>
      <x:c r="J3200" s="0" t="s">
        <x:v>56</x:v>
      </x:c>
      <x:c r="K3200" s="0" t="s">
        <x:v>57</x:v>
      </x:c>
      <x:c r="L3200" s="0">
        <x:v>88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68</x:v>
      </x:c>
      <x:c r="H3201" s="0" t="s">
        <x:v>69</x:v>
      </x:c>
      <x:c r="I3201" s="0" t="s">
        <x:v>58</x:v>
      </x:c>
      <x:c r="J3201" s="0" t="s">
        <x:v>59</x:v>
      </x:c>
      <x:c r="K3201" s="0" t="s">
        <x:v>57</x:v>
      </x:c>
      <x:c r="L3201" s="0">
        <x:v>23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68</x:v>
      </x:c>
      <x:c r="H3202" s="0" t="s">
        <x:v>69</x:v>
      </x:c>
      <x:c r="I3202" s="0" t="s">
        <x:v>60</x:v>
      </x:c>
      <x:c r="J3202" s="0" t="s">
        <x:v>61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70</x:v>
      </x:c>
      <x:c r="H3203" s="0" t="s">
        <x:v>71</x:v>
      </x:c>
      <x:c r="I3203" s="0" t="s">
        <x:v>55</x:v>
      </x:c>
      <x:c r="J3203" s="0" t="s">
        <x:v>56</x:v>
      </x:c>
      <x:c r="K3203" s="0" t="s">
        <x:v>57</x:v>
      </x:c>
      <x:c r="L3203" s="0">
        <x:v>113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70</x:v>
      </x:c>
      <x:c r="H3204" s="0" t="s">
        <x:v>71</x:v>
      </x:c>
      <x:c r="I3204" s="0" t="s">
        <x:v>58</x:v>
      </x:c>
      <x:c r="J3204" s="0" t="s">
        <x:v>59</x:v>
      </x:c>
      <x:c r="K3204" s="0" t="s">
        <x:v>57</x:v>
      </x:c>
      <x:c r="L3204" s="0">
        <x:v>134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70</x:v>
      </x:c>
      <x:c r="H3205" s="0" t="s">
        <x:v>71</x:v>
      </x:c>
      <x:c r="I3205" s="0" t="s">
        <x:v>60</x:v>
      </x:c>
      <x:c r="J3205" s="0" t="s">
        <x:v>61</x:v>
      </x:c>
      <x:c r="K3205" s="0" t="s">
        <x:v>57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72</x:v>
      </x:c>
      <x:c r="H3206" s="0" t="s">
        <x:v>73</x:v>
      </x:c>
      <x:c r="I3206" s="0" t="s">
        <x:v>55</x:v>
      </x:c>
      <x:c r="J3206" s="0" t="s">
        <x:v>56</x:v>
      </x:c>
      <x:c r="K3206" s="0" t="s">
        <x:v>57</x:v>
      </x:c>
      <x:c r="L3206" s="0">
        <x:v>205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72</x:v>
      </x:c>
      <x:c r="H3207" s="0" t="s">
        <x:v>73</x:v>
      </x:c>
      <x:c r="I3207" s="0" t="s">
        <x:v>58</x:v>
      </x:c>
      <x:c r="J3207" s="0" t="s">
        <x:v>59</x:v>
      </x:c>
      <x:c r="K3207" s="0" t="s">
        <x:v>57</x:v>
      </x:c>
      <x:c r="L3207" s="0">
        <x:v>570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72</x:v>
      </x:c>
      <x:c r="H3208" s="0" t="s">
        <x:v>73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74</x:v>
      </x:c>
      <x:c r="H3209" s="0" t="s">
        <x:v>75</x:v>
      </x:c>
      <x:c r="I3209" s="0" t="s">
        <x:v>55</x:v>
      </x:c>
      <x:c r="J3209" s="0" t="s">
        <x:v>56</x:v>
      </x:c>
      <x:c r="K3209" s="0" t="s">
        <x:v>57</x:v>
      </x:c>
      <x:c r="L3209" s="0">
        <x:v>210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74</x:v>
      </x:c>
      <x:c r="H3210" s="0" t="s">
        <x:v>75</x:v>
      </x:c>
      <x:c r="I3210" s="0" t="s">
        <x:v>58</x:v>
      </x:c>
      <x:c r="J3210" s="0" t="s">
        <x:v>59</x:v>
      </x:c>
      <x:c r="K3210" s="0" t="s">
        <x:v>57</x:v>
      </x:c>
      <x:c r="L3210" s="0">
        <x:v>241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55</x:v>
      </x:c>
      <x:c r="J3212" s="0" t="s">
        <x:v>56</x:v>
      </x:c>
      <x:c r="K3212" s="0" t="s">
        <x:v>57</x:v>
      </x:c>
      <x:c r="L3212" s="0">
        <x:v>1460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58</x:v>
      </x:c>
      <x:c r="J3213" s="0" t="s">
        <x:v>59</x:v>
      </x:c>
      <x:c r="K3213" s="0" t="s">
        <x:v>57</x:v>
      </x:c>
      <x:c r="L3213" s="0">
        <x:v>1313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60</x:v>
      </x:c>
      <x:c r="J3214" s="0" t="s">
        <x:v>61</x:v>
      </x:c>
      <x:c r="K3214" s="0" t="s">
        <x:v>57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964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148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62</x:v>
      </x:c>
      <x:c r="H3218" s="0" t="s">
        <x:v>63</x:v>
      </x:c>
      <x:c r="I3218" s="0" t="s">
        <x:v>55</x:v>
      </x:c>
      <x:c r="J3218" s="0" t="s">
        <x:v>56</x:v>
      </x:c>
      <x:c r="K3218" s="0" t="s">
        <x:v>57</x:v>
      </x:c>
      <x:c r="L3218" s="0">
        <x:v>1264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62</x:v>
      </x:c>
      <x:c r="H3219" s="0" t="s">
        <x:v>63</x:v>
      </x:c>
      <x:c r="I3219" s="0" t="s">
        <x:v>58</x:v>
      </x:c>
      <x:c r="J3219" s="0" t="s">
        <x:v>59</x:v>
      </x:c>
      <x:c r="K3219" s="0" t="s">
        <x:v>57</x:v>
      </x:c>
      <x:c r="L3219" s="0">
        <x:v>116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62</x:v>
      </x:c>
      <x:c r="H3220" s="0" t="s">
        <x:v>63</x:v>
      </x:c>
      <x:c r="I3220" s="0" t="s">
        <x:v>60</x:v>
      </x:c>
      <x:c r="J3220" s="0" t="s">
        <x:v>61</x:v>
      </x:c>
      <x:c r="K3220" s="0" t="s">
        <x:v>57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64</x:v>
      </x:c>
      <x:c r="H3221" s="0" t="s">
        <x:v>65</x:v>
      </x:c>
      <x:c r="I3221" s="0" t="s">
        <x:v>55</x:v>
      </x:c>
      <x:c r="J3221" s="0" t="s">
        <x:v>56</x:v>
      </x:c>
      <x:c r="K3221" s="0" t="s">
        <x:v>57</x:v>
      </x:c>
      <x:c r="L3221" s="0">
        <x:v>3202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64</x:v>
      </x:c>
      <x:c r="H3222" s="0" t="s">
        <x:v>65</x:v>
      </x:c>
      <x:c r="I3222" s="0" t="s">
        <x:v>58</x:v>
      </x:c>
      <x:c r="J3222" s="0" t="s">
        <x:v>59</x:v>
      </x:c>
      <x:c r="K3222" s="0" t="s">
        <x:v>57</x:v>
      </x:c>
      <x:c r="L3222" s="0">
        <x:v>1424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64</x:v>
      </x:c>
      <x:c r="H3223" s="0" t="s">
        <x:v>65</x:v>
      </x:c>
      <x:c r="I3223" s="0" t="s">
        <x:v>60</x:v>
      </x:c>
      <x:c r="J3223" s="0" t="s">
        <x:v>61</x:v>
      </x:c>
      <x:c r="K3223" s="0" t="s">
        <x:v>57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66</x:v>
      </x:c>
      <x:c r="H3224" s="0" t="s">
        <x:v>67</x:v>
      </x:c>
      <x:c r="I3224" s="0" t="s">
        <x:v>55</x:v>
      </x:c>
      <x:c r="J3224" s="0" t="s">
        <x:v>56</x:v>
      </x:c>
      <x:c r="K3224" s="0" t="s">
        <x:v>57</x:v>
      </x:c>
      <x:c r="L3224" s="0">
        <x:v>2812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66</x:v>
      </x:c>
      <x:c r="H3225" s="0" t="s">
        <x:v>67</x:v>
      </x:c>
      <x:c r="I3225" s="0" t="s">
        <x:v>58</x:v>
      </x:c>
      <x:c r="J3225" s="0" t="s">
        <x:v>59</x:v>
      </x:c>
      <x:c r="K3225" s="0" t="s">
        <x:v>57</x:v>
      </x:c>
      <x:c r="L3225" s="0">
        <x:v>2969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66</x:v>
      </x:c>
      <x:c r="H3226" s="0" t="s">
        <x:v>67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68</x:v>
      </x:c>
      <x:c r="H3227" s="0" t="s">
        <x:v>69</x:v>
      </x:c>
      <x:c r="I3227" s="0" t="s">
        <x:v>55</x:v>
      </x:c>
      <x:c r="J3227" s="0" t="s">
        <x:v>56</x:v>
      </x:c>
      <x:c r="K3227" s="0" t="s">
        <x:v>57</x:v>
      </x:c>
      <x:c r="L3227" s="0">
        <x:v>1303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68</x:v>
      </x:c>
      <x:c r="H3228" s="0" t="s">
        <x:v>69</x:v>
      </x:c>
      <x:c r="I3228" s="0" t="s">
        <x:v>58</x:v>
      </x:c>
      <x:c r="J3228" s="0" t="s">
        <x:v>59</x:v>
      </x:c>
      <x:c r="K3228" s="0" t="s">
        <x:v>57</x:v>
      </x:c>
      <x:c r="L3228" s="0">
        <x:v>480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68</x:v>
      </x:c>
      <x:c r="H3229" s="0" t="s">
        <x:v>69</x:v>
      </x:c>
      <x:c r="I3229" s="0" t="s">
        <x:v>60</x:v>
      </x:c>
      <x:c r="J3229" s="0" t="s">
        <x:v>61</x:v>
      </x:c>
      <x:c r="K3229" s="0" t="s">
        <x:v>57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70</x:v>
      </x:c>
      <x:c r="H3230" s="0" t="s">
        <x:v>71</x:v>
      </x:c>
      <x:c r="I3230" s="0" t="s">
        <x:v>55</x:v>
      </x:c>
      <x:c r="J3230" s="0" t="s">
        <x:v>56</x:v>
      </x:c>
      <x:c r="K3230" s="0" t="s">
        <x:v>57</x:v>
      </x:c>
      <x:c r="L3230" s="0">
        <x:v>1171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70</x:v>
      </x:c>
      <x:c r="H3231" s="0" t="s">
        <x:v>71</x:v>
      </x:c>
      <x:c r="I3231" s="0" t="s">
        <x:v>58</x:v>
      </x:c>
      <x:c r="J3231" s="0" t="s">
        <x:v>59</x:v>
      </x:c>
      <x:c r="K3231" s="0" t="s">
        <x:v>57</x:v>
      </x:c>
      <x:c r="L3231" s="0">
        <x:v>525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70</x:v>
      </x:c>
      <x:c r="H3232" s="0" t="s">
        <x:v>71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72</x:v>
      </x:c>
      <x:c r="H3233" s="0" t="s">
        <x:v>73</x:v>
      </x:c>
      <x:c r="I3233" s="0" t="s">
        <x:v>55</x:v>
      </x:c>
      <x:c r="J3233" s="0" t="s">
        <x:v>56</x:v>
      </x:c>
      <x:c r="K3233" s="0" t="s">
        <x:v>57</x:v>
      </x:c>
      <x:c r="L3233" s="0">
        <x:v>1434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72</x:v>
      </x:c>
      <x:c r="H3234" s="0" t="s">
        <x:v>73</x:v>
      </x:c>
      <x:c r="I3234" s="0" t="s">
        <x:v>58</x:v>
      </x:c>
      <x:c r="J3234" s="0" t="s">
        <x:v>59</x:v>
      </x:c>
      <x:c r="K3234" s="0" t="s">
        <x:v>57</x:v>
      </x:c>
      <x:c r="L3234" s="0">
        <x:v>4086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72</x:v>
      </x:c>
      <x:c r="H3235" s="0" t="s">
        <x:v>73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74</x:v>
      </x:c>
      <x:c r="H3236" s="0" t="s">
        <x:v>75</x:v>
      </x:c>
      <x:c r="I3236" s="0" t="s">
        <x:v>55</x:v>
      </x:c>
      <x:c r="J3236" s="0" t="s">
        <x:v>56</x:v>
      </x:c>
      <x:c r="K3236" s="0" t="s">
        <x:v>57</x:v>
      </x:c>
      <x:c r="L3236" s="0">
        <x:v>1759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74</x:v>
      </x:c>
      <x:c r="H3237" s="0" t="s">
        <x:v>75</x:v>
      </x:c>
      <x:c r="I3237" s="0" t="s">
        <x:v>58</x:v>
      </x:c>
      <x:c r="J3237" s="0" t="s">
        <x:v>59</x:v>
      </x:c>
      <x:c r="K3237" s="0" t="s">
        <x:v>57</x:v>
      </x:c>
      <x:c r="L3237" s="0">
        <x:v>2197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74</x:v>
      </x:c>
      <x:c r="H3238" s="0" t="s">
        <x:v>75</x:v>
      </x:c>
      <x:c r="I3238" s="0" t="s">
        <x:v>60</x:v>
      </x:c>
      <x:c r="J3238" s="0" t="s">
        <x:v>61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55</x:v>
      </x:c>
      <x:c r="J3239" s="0" t="s">
        <x:v>56</x:v>
      </x:c>
      <x:c r="K3239" s="0" t="s">
        <x:v>57</x:v>
      </x:c>
      <x:c r="L3239" s="0">
        <x:v>13909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58</x:v>
      </x:c>
      <x:c r="J3240" s="0" t="s">
        <x:v>59</x:v>
      </x:c>
      <x:c r="K3240" s="0" t="s">
        <x:v>57</x:v>
      </x:c>
      <x:c r="L3240" s="0">
        <x:v>11945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60</x:v>
      </x:c>
      <x:c r="J3241" s="0" t="s">
        <x:v>61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718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375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421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33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774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252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909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971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68</x:v>
      </x:c>
      <x:c r="H3254" s="0" t="s">
        <x:v>69</x:v>
      </x:c>
      <x:c r="I3254" s="0" t="s">
        <x:v>55</x:v>
      </x:c>
      <x:c r="J3254" s="0" t="s">
        <x:v>56</x:v>
      </x:c>
      <x:c r="K3254" s="0" t="s">
        <x:v>57</x:v>
      </x:c>
      <x:c r="L3254" s="0">
        <x:v>320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68</x:v>
      </x:c>
      <x:c r="H3255" s="0" t="s">
        <x:v>69</x:v>
      </x:c>
      <x:c r="I3255" s="0" t="s">
        <x:v>58</x:v>
      </x:c>
      <x:c r="J3255" s="0" t="s">
        <x:v>59</x:v>
      </x:c>
      <x:c r="K3255" s="0" t="s">
        <x:v>57</x:v>
      </x:c>
      <x:c r="L3255" s="0">
        <x:v>91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68</x:v>
      </x:c>
      <x:c r="H3256" s="0" t="s">
        <x:v>69</x:v>
      </x:c>
      <x:c r="I3256" s="0" t="s">
        <x:v>60</x:v>
      </x:c>
      <x:c r="J3256" s="0" t="s">
        <x:v>61</x:v>
      </x:c>
      <x:c r="K3256" s="0" t="s">
        <x:v>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70</x:v>
      </x:c>
      <x:c r="H3257" s="0" t="s">
        <x:v>71</x:v>
      </x:c>
      <x:c r="I3257" s="0" t="s">
        <x:v>55</x:v>
      </x:c>
      <x:c r="J3257" s="0" t="s">
        <x:v>56</x:v>
      </x:c>
      <x:c r="K3257" s="0" t="s">
        <x:v>57</x:v>
      </x:c>
      <x:c r="L3257" s="0">
        <x:v>263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70</x:v>
      </x:c>
      <x:c r="H3258" s="0" t="s">
        <x:v>71</x:v>
      </x:c>
      <x:c r="I3258" s="0" t="s">
        <x:v>58</x:v>
      </x:c>
      <x:c r="J3258" s="0" t="s">
        <x:v>59</x:v>
      </x:c>
      <x:c r="K3258" s="0" t="s">
        <x:v>57</x:v>
      </x:c>
      <x:c r="L3258" s="0">
        <x:v>287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70</x:v>
      </x:c>
      <x:c r="H3259" s="0" t="s">
        <x:v>71</x:v>
      </x:c>
      <x:c r="I3259" s="0" t="s">
        <x:v>60</x:v>
      </x:c>
      <x:c r="J3259" s="0" t="s">
        <x:v>61</x:v>
      </x:c>
      <x:c r="K3259" s="0" t="s">
        <x:v>57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72</x:v>
      </x:c>
      <x:c r="H3260" s="0" t="s">
        <x:v>73</x:v>
      </x:c>
      <x:c r="I3260" s="0" t="s">
        <x:v>55</x:v>
      </x:c>
      <x:c r="J3260" s="0" t="s">
        <x:v>56</x:v>
      </x:c>
      <x:c r="K3260" s="0" t="s">
        <x:v>57</x:v>
      </x:c>
      <x:c r="L3260" s="0">
        <x:v>401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72</x:v>
      </x:c>
      <x:c r="H3261" s="0" t="s">
        <x:v>73</x:v>
      </x:c>
      <x:c r="I3261" s="0" t="s">
        <x:v>58</x:v>
      </x:c>
      <x:c r="J3261" s="0" t="s">
        <x:v>59</x:v>
      </x:c>
      <x:c r="K3261" s="0" t="s">
        <x:v>57</x:v>
      </x:c>
      <x:c r="L3261" s="0">
        <x:v>1301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72</x:v>
      </x:c>
      <x:c r="H3262" s="0" t="s">
        <x:v>73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74</x:v>
      </x:c>
      <x:c r="H3263" s="0" t="s">
        <x:v>75</x:v>
      </x:c>
      <x:c r="I3263" s="0" t="s">
        <x:v>55</x:v>
      </x:c>
      <x:c r="J3263" s="0" t="s">
        <x:v>56</x:v>
      </x:c>
      <x:c r="K3263" s="0" t="s">
        <x:v>57</x:v>
      </x:c>
      <x:c r="L3263" s="0">
        <x:v>556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74</x:v>
      </x:c>
      <x:c r="H3264" s="0" t="s">
        <x:v>75</x:v>
      </x:c>
      <x:c r="I3264" s="0" t="s">
        <x:v>58</x:v>
      </x:c>
      <x:c r="J3264" s="0" t="s">
        <x:v>59</x:v>
      </x:c>
      <x:c r="K3264" s="0" t="s">
        <x:v>57</x:v>
      </x:c>
      <x:c r="L3264" s="0">
        <x:v>607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74</x:v>
      </x:c>
      <x:c r="H3265" s="0" t="s">
        <x:v>75</x:v>
      </x:c>
      <x:c r="I3265" s="0" t="s">
        <x:v>60</x:v>
      </x:c>
      <x:c r="J3265" s="0" t="s">
        <x:v>61</x:v>
      </x:c>
      <x:c r="K3265" s="0" t="s">
        <x:v>57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55</x:v>
      </x:c>
      <x:c r="J3266" s="0" t="s">
        <x:v>56</x:v>
      </x:c>
      <x:c r="K3266" s="0" t="s">
        <x:v>57</x:v>
      </x:c>
      <x:c r="L3266" s="0">
        <x:v>4362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58</x:v>
      </x:c>
      <x:c r="J3267" s="0" t="s">
        <x:v>59</x:v>
      </x:c>
      <x:c r="K3267" s="0" t="s">
        <x:v>57</x:v>
      </x:c>
      <x:c r="L3267" s="0">
        <x:v>3917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373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44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246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12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326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115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375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395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186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62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164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171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202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724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230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238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2102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1761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297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33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62</x:v>
      </x:c>
      <x:c r="H3299" s="0" t="s">
        <x:v>63</x:v>
      </x:c>
      <x:c r="I3299" s="0" t="s">
        <x:v>55</x:v>
      </x:c>
      <x:c r="J3299" s="0" t="s">
        <x:v>56</x:v>
      </x:c>
      <x:c r="K3299" s="0" t="s">
        <x:v>57</x:v>
      </x:c>
      <x:c r="L3299" s="0">
        <x:v>213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62</x:v>
      </x:c>
      <x:c r="H3300" s="0" t="s">
        <x:v>63</x:v>
      </x:c>
      <x:c r="I3300" s="0" t="s">
        <x:v>58</x:v>
      </x:c>
      <x:c r="J3300" s="0" t="s">
        <x:v>59</x:v>
      </x:c>
      <x:c r="K3300" s="0" t="s">
        <x:v>57</x:v>
      </x:c>
      <x:c r="L3300" s="0">
        <x:v>14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62</x:v>
      </x:c>
      <x:c r="H3301" s="0" t="s">
        <x:v>63</x:v>
      </x:c>
      <x:c r="I3301" s="0" t="s">
        <x:v>60</x:v>
      </x:c>
      <x:c r="J3301" s="0" t="s">
        <x:v>61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64</x:v>
      </x:c>
      <x:c r="H3302" s="0" t="s">
        <x:v>65</x:v>
      </x:c>
      <x:c r="I3302" s="0" t="s">
        <x:v>55</x:v>
      </x:c>
      <x:c r="J3302" s="0" t="s">
        <x:v>56</x:v>
      </x:c>
      <x:c r="K3302" s="0" t="s">
        <x:v>57</x:v>
      </x:c>
      <x:c r="L3302" s="0">
        <x:v>487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64</x:v>
      </x:c>
      <x:c r="H3303" s="0" t="s">
        <x:v>65</x:v>
      </x:c>
      <x:c r="I3303" s="0" t="s">
        <x:v>58</x:v>
      </x:c>
      <x:c r="J3303" s="0" t="s">
        <x:v>59</x:v>
      </x:c>
      <x:c r="K3303" s="0" t="s">
        <x:v>57</x:v>
      </x:c>
      <x:c r="L3303" s="0">
        <x:v>98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64</x:v>
      </x:c>
      <x:c r="H3304" s="0" t="s">
        <x:v>65</x:v>
      </x:c>
      <x:c r="I3304" s="0" t="s">
        <x:v>60</x:v>
      </x:c>
      <x:c r="J3304" s="0" t="s">
        <x:v>61</x:v>
      </x:c>
      <x:c r="K3304" s="0" t="s">
        <x:v>57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66</x:v>
      </x:c>
      <x:c r="H3305" s="0" t="s">
        <x:v>67</x:v>
      </x:c>
      <x:c r="I3305" s="0" t="s">
        <x:v>55</x:v>
      </x:c>
      <x:c r="J3305" s="0" t="s">
        <x:v>56</x:v>
      </x:c>
      <x:c r="K3305" s="0" t="s">
        <x:v>57</x:v>
      </x:c>
      <x:c r="L3305" s="0">
        <x:v>446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66</x:v>
      </x:c>
      <x:c r="H3306" s="0" t="s">
        <x:v>67</x:v>
      </x:c>
      <x:c r="I3306" s="0" t="s">
        <x:v>58</x:v>
      </x:c>
      <x:c r="J3306" s="0" t="s">
        <x:v>59</x:v>
      </x:c>
      <x:c r="K3306" s="0" t="s">
        <x:v>57</x:v>
      </x:c>
      <x:c r="L3306" s="0">
        <x:v>510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66</x:v>
      </x:c>
      <x:c r="H3307" s="0" t="s">
        <x:v>67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68</x:v>
      </x:c>
      <x:c r="H3308" s="0" t="s">
        <x:v>69</x:v>
      </x:c>
      <x:c r="I3308" s="0" t="s">
        <x:v>55</x:v>
      </x:c>
      <x:c r="J3308" s="0" t="s">
        <x:v>56</x:v>
      </x:c>
      <x:c r="K3308" s="0" t="s">
        <x:v>57</x:v>
      </x:c>
      <x:c r="L3308" s="0">
        <x:v>199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68</x:v>
      </x:c>
      <x:c r="H3309" s="0" t="s">
        <x:v>69</x:v>
      </x:c>
      <x:c r="I3309" s="0" t="s">
        <x:v>58</x:v>
      </x:c>
      <x:c r="J3309" s="0" t="s">
        <x:v>59</x:v>
      </x:c>
      <x:c r="K3309" s="0" t="s">
        <x:v>57</x:v>
      </x:c>
      <x:c r="L3309" s="0">
        <x:v>31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68</x:v>
      </x:c>
      <x:c r="H3310" s="0" t="s">
        <x:v>69</x:v>
      </x:c>
      <x:c r="I3310" s="0" t="s">
        <x:v>60</x:v>
      </x:c>
      <x:c r="J3310" s="0" t="s">
        <x:v>61</x:v>
      </x:c>
      <x:c r="K3310" s="0" t="s">
        <x:v>57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70</x:v>
      </x:c>
      <x:c r="H3311" s="0" t="s">
        <x:v>71</x:v>
      </x:c>
      <x:c r="I3311" s="0" t="s">
        <x:v>55</x:v>
      </x:c>
      <x:c r="J3311" s="0" t="s">
        <x:v>56</x:v>
      </x:c>
      <x:c r="K3311" s="0" t="s">
        <x:v>57</x:v>
      </x:c>
      <x:c r="L3311" s="0">
        <x:v>129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70</x:v>
      </x:c>
      <x:c r="H3312" s="0" t="s">
        <x:v>71</x:v>
      </x:c>
      <x:c r="I3312" s="0" t="s">
        <x:v>58</x:v>
      </x:c>
      <x:c r="J3312" s="0" t="s">
        <x:v>59</x:v>
      </x:c>
      <x:c r="K3312" s="0" t="s">
        <x:v>57</x:v>
      </x:c>
      <x:c r="L3312" s="0">
        <x:v>116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72</x:v>
      </x:c>
      <x:c r="H3314" s="0" t="s">
        <x:v>73</x:v>
      </x:c>
      <x:c r="I3314" s="0" t="s">
        <x:v>55</x:v>
      </x:c>
      <x:c r="J3314" s="0" t="s">
        <x:v>56</x:v>
      </x:c>
      <x:c r="K3314" s="0" t="s">
        <x:v>57</x:v>
      </x:c>
      <x:c r="L3314" s="0">
        <x:v>197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72</x:v>
      </x:c>
      <x:c r="H3315" s="0" t="s">
        <x:v>73</x:v>
      </x:c>
      <x:c r="I3315" s="0" t="s">
        <x:v>58</x:v>
      </x:c>
      <x:c r="J3315" s="0" t="s">
        <x:v>59</x:v>
      </x:c>
      <x:c r="K3315" s="0" t="s">
        <x:v>57</x:v>
      </x:c>
      <x:c r="L3315" s="0">
        <x:v>674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72</x:v>
      </x:c>
      <x:c r="H3316" s="0" t="s">
        <x:v>73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74</x:v>
      </x:c>
      <x:c r="H3317" s="0" t="s">
        <x:v>75</x:v>
      </x:c>
      <x:c r="I3317" s="0" t="s">
        <x:v>55</x:v>
      </x:c>
      <x:c r="J3317" s="0" t="s">
        <x:v>56</x:v>
      </x:c>
      <x:c r="K3317" s="0" t="s">
        <x:v>57</x:v>
      </x:c>
      <x:c r="L3317" s="0">
        <x:v>281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74</x:v>
      </x:c>
      <x:c r="H3318" s="0" t="s">
        <x:v>75</x:v>
      </x:c>
      <x:c r="I3318" s="0" t="s">
        <x:v>58</x:v>
      </x:c>
      <x:c r="J3318" s="0" t="s">
        <x:v>59</x:v>
      </x:c>
      <x:c r="K3318" s="0" t="s">
        <x:v>57</x:v>
      </x:c>
      <x:c r="L3318" s="0">
        <x:v>285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74</x:v>
      </x:c>
      <x:c r="H3319" s="0" t="s">
        <x:v>75</x:v>
      </x:c>
      <x:c r="I3319" s="0" t="s">
        <x:v>60</x:v>
      </x:c>
      <x:c r="J3319" s="0" t="s">
        <x:v>61</x:v>
      </x:c>
      <x:c r="K3319" s="0" t="s">
        <x:v>57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55</x:v>
      </x:c>
      <x:c r="J3320" s="0" t="s">
        <x:v>56</x:v>
      </x:c>
      <x:c r="K3320" s="0" t="s">
        <x:v>57</x:v>
      </x:c>
      <x:c r="L3320" s="0">
        <x:v>2249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58</x:v>
      </x:c>
      <x:c r="J3321" s="0" t="s">
        <x:v>59</x:v>
      </x:c>
      <x:c r="K3321" s="0" t="s">
        <x:v>57</x:v>
      </x:c>
      <x:c r="L3321" s="0">
        <x:v>1761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60</x:v>
      </x:c>
      <x:c r="J3322" s="0" t="s">
        <x:v>61</x:v>
      </x:c>
      <x:c r="K3322" s="0" t="s">
        <x:v>57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  <x:c r="L3323" s="0">
        <x:v>48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  <x:c r="L3324" s="0">
        <x:v>14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62</x:v>
      </x:c>
      <x:c r="H3326" s="0" t="s">
        <x:v>63</x:v>
      </x:c>
      <x:c r="I3326" s="0" t="s">
        <x:v>55</x:v>
      </x:c>
      <x:c r="J3326" s="0" t="s">
        <x:v>56</x:v>
      </x:c>
      <x:c r="K3326" s="0" t="s">
        <x:v>57</x:v>
      </x:c>
      <x:c r="L3326" s="0">
        <x:v>960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62</x:v>
      </x:c>
      <x:c r="H3327" s="0" t="s">
        <x:v>63</x:v>
      </x:c>
      <x:c r="I3327" s="0" t="s">
        <x:v>58</x:v>
      </x:c>
      <x:c r="J3327" s="0" t="s">
        <x:v>59</x:v>
      </x:c>
      <x:c r="K3327" s="0" t="s">
        <x:v>57</x:v>
      </x:c>
      <x:c r="L3327" s="0">
        <x:v>97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62</x:v>
      </x:c>
      <x:c r="H3328" s="0" t="s">
        <x:v>63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64</x:v>
      </x:c>
      <x:c r="H3329" s="0" t="s">
        <x:v>65</x:v>
      </x:c>
      <x:c r="I3329" s="0" t="s">
        <x:v>55</x:v>
      </x:c>
      <x:c r="J3329" s="0" t="s">
        <x:v>56</x:v>
      </x:c>
      <x:c r="K3329" s="0" t="s">
        <x:v>57</x:v>
      </x:c>
      <x:c r="L3329" s="0">
        <x:v>1420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64</x:v>
      </x:c>
      <x:c r="H3330" s="0" t="s">
        <x:v>65</x:v>
      </x:c>
      <x:c r="I3330" s="0" t="s">
        <x:v>58</x:v>
      </x:c>
      <x:c r="J3330" s="0" t="s">
        <x:v>59</x:v>
      </x:c>
      <x:c r="K3330" s="0" t="s">
        <x:v>57</x:v>
      </x:c>
      <x:c r="L3330" s="0">
        <x:v>645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64</x:v>
      </x:c>
      <x:c r="H3331" s="0" t="s">
        <x:v>65</x:v>
      </x:c>
      <x:c r="I3331" s="0" t="s">
        <x:v>60</x:v>
      </x:c>
      <x:c r="J3331" s="0" t="s">
        <x:v>61</x:v>
      </x:c>
      <x:c r="K3331" s="0" t="s">
        <x:v>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66</x:v>
      </x:c>
      <x:c r="H3332" s="0" t="s">
        <x:v>67</x:v>
      </x:c>
      <x:c r="I3332" s="0" t="s">
        <x:v>55</x:v>
      </x:c>
      <x:c r="J3332" s="0" t="s">
        <x:v>56</x:v>
      </x:c>
      <x:c r="K3332" s="0" t="s">
        <x:v>57</x:v>
      </x:c>
      <x:c r="L3332" s="0">
        <x:v>3102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66</x:v>
      </x:c>
      <x:c r="H3333" s="0" t="s">
        <x:v>67</x:v>
      </x:c>
      <x:c r="I3333" s="0" t="s">
        <x:v>58</x:v>
      </x:c>
      <x:c r="J3333" s="0" t="s">
        <x:v>59</x:v>
      </x:c>
      <x:c r="K3333" s="0" t="s">
        <x:v>57</x:v>
      </x:c>
      <x:c r="L3333" s="0">
        <x:v>3417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66</x:v>
      </x:c>
      <x:c r="H3334" s="0" t="s">
        <x:v>67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68</x:v>
      </x:c>
      <x:c r="H3335" s="0" t="s">
        <x:v>69</x:v>
      </x:c>
      <x:c r="I3335" s="0" t="s">
        <x:v>55</x:v>
      </x:c>
      <x:c r="J3335" s="0" t="s">
        <x:v>56</x:v>
      </x:c>
      <x:c r="K3335" s="0" t="s">
        <x:v>57</x:v>
      </x:c>
      <x:c r="L3335" s="0">
        <x:v>2335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68</x:v>
      </x:c>
      <x:c r="H3336" s="0" t="s">
        <x:v>69</x:v>
      </x:c>
      <x:c r="I3336" s="0" t="s">
        <x:v>58</x:v>
      </x:c>
      <x:c r="J3336" s="0" t="s">
        <x:v>59</x:v>
      </x:c>
      <x:c r="K3336" s="0" t="s">
        <x:v>57</x:v>
      </x:c>
      <x:c r="L3336" s="0">
        <x:v>783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68</x:v>
      </x:c>
      <x:c r="H3337" s="0" t="s">
        <x:v>69</x:v>
      </x:c>
      <x:c r="I3337" s="0" t="s">
        <x:v>60</x:v>
      </x:c>
      <x:c r="J3337" s="0" t="s">
        <x:v>61</x:v>
      </x:c>
      <x:c r="K3337" s="0" t="s">
        <x:v>57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70</x:v>
      </x:c>
      <x:c r="H3338" s="0" t="s">
        <x:v>71</x:v>
      </x:c>
      <x:c r="I3338" s="0" t="s">
        <x:v>55</x:v>
      </x:c>
      <x:c r="J3338" s="0" t="s">
        <x:v>56</x:v>
      </x:c>
      <x:c r="K3338" s="0" t="s">
        <x:v>57</x:v>
      </x:c>
      <x:c r="L3338" s="0">
        <x:v>897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70</x:v>
      </x:c>
      <x:c r="H3339" s="0" t="s">
        <x:v>71</x:v>
      </x:c>
      <x:c r="I3339" s="0" t="s">
        <x:v>58</x:v>
      </x:c>
      <x:c r="J3339" s="0" t="s">
        <x:v>59</x:v>
      </x:c>
      <x:c r="K3339" s="0" t="s">
        <x:v>57</x:v>
      </x:c>
      <x:c r="L3339" s="0">
        <x:v>749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70</x:v>
      </x:c>
      <x:c r="H3340" s="0" t="s">
        <x:v>71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72</x:v>
      </x:c>
      <x:c r="H3341" s="0" t="s">
        <x:v>73</x:v>
      </x:c>
      <x:c r="I3341" s="0" t="s">
        <x:v>55</x:v>
      </x:c>
      <x:c r="J3341" s="0" t="s">
        <x:v>56</x:v>
      </x:c>
      <x:c r="K3341" s="0" t="s">
        <x:v>57</x:v>
      </x:c>
      <x:c r="L3341" s="0">
        <x:v>1592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72</x:v>
      </x:c>
      <x:c r="H3342" s="0" t="s">
        <x:v>73</x:v>
      </x:c>
      <x:c r="I3342" s="0" t="s">
        <x:v>58</x:v>
      </x:c>
      <x:c r="J3342" s="0" t="s">
        <x:v>59</x:v>
      </x:c>
      <x:c r="K3342" s="0" t="s">
        <x:v>57</x:v>
      </x:c>
      <x:c r="L3342" s="0">
        <x:v>3490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72</x:v>
      </x:c>
      <x:c r="H3343" s="0" t="s">
        <x:v>73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74</x:v>
      </x:c>
      <x:c r="H3344" s="0" t="s">
        <x:v>75</x:v>
      </x:c>
      <x:c r="I3344" s="0" t="s">
        <x:v>55</x:v>
      </x:c>
      <x:c r="J3344" s="0" t="s">
        <x:v>56</x:v>
      </x:c>
      <x:c r="K3344" s="0" t="s">
        <x:v>57</x:v>
      </x:c>
      <x:c r="L3344" s="0">
        <x:v>1680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74</x:v>
      </x:c>
      <x:c r="H3345" s="0" t="s">
        <x:v>75</x:v>
      </x:c>
      <x:c r="I3345" s="0" t="s">
        <x:v>58</x:v>
      </x:c>
      <x:c r="J3345" s="0" t="s">
        <x:v>59</x:v>
      </x:c>
      <x:c r="K3345" s="0" t="s">
        <x:v>57</x:v>
      </x:c>
      <x:c r="L3345" s="0">
        <x:v>1836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74</x:v>
      </x:c>
      <x:c r="H3346" s="0" t="s">
        <x:v>75</x:v>
      </x:c>
      <x:c r="I3346" s="0" t="s">
        <x:v>60</x:v>
      </x:c>
      <x:c r="J3346" s="0" t="s">
        <x:v>61</x:v>
      </x:c>
      <x:c r="K3346" s="0" t="s">
        <x:v>57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55</x:v>
      </x:c>
      <x:c r="J3347" s="0" t="s">
        <x:v>56</x:v>
      </x:c>
      <x:c r="K3347" s="0" t="s">
        <x:v>57</x:v>
      </x:c>
      <x:c r="L3347" s="0">
        <x:v>12034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58</x:v>
      </x:c>
      <x:c r="J3348" s="0" t="s">
        <x:v>59</x:v>
      </x:c>
      <x:c r="K3348" s="0" t="s">
        <x:v>57</x:v>
      </x:c>
      <x:c r="L3348" s="0">
        <x:v>11031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60</x:v>
      </x:c>
      <x:c r="J3349" s="0" t="s">
        <x:v>61</x:v>
      </x:c>
      <x:c r="K3349" s="0" t="s">
        <x:v>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190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31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296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20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550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169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771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768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68</x:v>
      </x:c>
      <x:c r="H3362" s="0" t="s">
        <x:v>69</x:v>
      </x:c>
      <x:c r="I3362" s="0" t="s">
        <x:v>55</x:v>
      </x:c>
      <x:c r="J3362" s="0" t="s">
        <x:v>56</x:v>
      </x:c>
      <x:c r="K3362" s="0" t="s">
        <x:v>57</x:v>
      </x:c>
      <x:c r="L3362" s="0">
        <x:v>291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68</x:v>
      </x:c>
      <x:c r="H3363" s="0" t="s">
        <x:v>69</x:v>
      </x:c>
      <x:c r="I3363" s="0" t="s">
        <x:v>58</x:v>
      </x:c>
      <x:c r="J3363" s="0" t="s">
        <x:v>59</x:v>
      </x:c>
      <x:c r="K3363" s="0" t="s">
        <x:v>57</x:v>
      </x:c>
      <x:c r="L3363" s="0">
        <x:v>84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68</x:v>
      </x:c>
      <x:c r="H3364" s="0" t="s">
        <x:v>69</x:v>
      </x:c>
      <x:c r="I3364" s="0" t="s">
        <x:v>60</x:v>
      </x:c>
      <x:c r="J3364" s="0" t="s">
        <x:v>61</x:v>
      </x:c>
      <x:c r="K3364" s="0" t="s">
        <x:v>57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70</x:v>
      </x:c>
      <x:c r="H3365" s="0" t="s">
        <x:v>71</x:v>
      </x:c>
      <x:c r="I3365" s="0" t="s">
        <x:v>55</x:v>
      </x:c>
      <x:c r="J3365" s="0" t="s">
        <x:v>56</x:v>
      </x:c>
      <x:c r="K3365" s="0" t="s">
        <x:v>57</x:v>
      </x:c>
      <x:c r="L3365" s="0">
        <x:v>254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70</x:v>
      </x:c>
      <x:c r="H3366" s="0" t="s">
        <x:v>71</x:v>
      </x:c>
      <x:c r="I3366" s="0" t="s">
        <x:v>58</x:v>
      </x:c>
      <x:c r="J3366" s="0" t="s">
        <x:v>59</x:v>
      </x:c>
      <x:c r="K3366" s="0" t="s">
        <x:v>57</x:v>
      </x:c>
      <x:c r="L3366" s="0">
        <x:v>163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70</x:v>
      </x:c>
      <x:c r="H3367" s="0" t="s">
        <x:v>71</x:v>
      </x:c>
      <x:c r="I3367" s="0" t="s">
        <x:v>60</x:v>
      </x:c>
      <x:c r="J3367" s="0" t="s">
        <x:v>61</x:v>
      </x:c>
      <x:c r="K3367" s="0" t="s">
        <x:v>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72</x:v>
      </x:c>
      <x:c r="H3368" s="0" t="s">
        <x:v>73</x:v>
      </x:c>
      <x:c r="I3368" s="0" t="s">
        <x:v>55</x:v>
      </x:c>
      <x:c r="J3368" s="0" t="s">
        <x:v>56</x:v>
      </x:c>
      <x:c r="K3368" s="0" t="s">
        <x:v>57</x:v>
      </x:c>
      <x:c r="L3368" s="0">
        <x:v>385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72</x:v>
      </x:c>
      <x:c r="H3369" s="0" t="s">
        <x:v>73</x:v>
      </x:c>
      <x:c r="I3369" s="0" t="s">
        <x:v>58</x:v>
      </x:c>
      <x:c r="J3369" s="0" t="s">
        <x:v>59</x:v>
      </x:c>
      <x:c r="K3369" s="0" t="s">
        <x:v>57</x:v>
      </x:c>
      <x:c r="L3369" s="0">
        <x:v>1180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74</x:v>
      </x:c>
      <x:c r="H3371" s="0" t="s">
        <x:v>75</x:v>
      </x:c>
      <x:c r="I3371" s="0" t="s">
        <x:v>55</x:v>
      </x:c>
      <x:c r="J3371" s="0" t="s">
        <x:v>56</x:v>
      </x:c>
      <x:c r="K3371" s="0" t="s">
        <x:v>57</x:v>
      </x:c>
      <x:c r="L3371" s="0">
        <x:v>444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74</x:v>
      </x:c>
      <x:c r="H3372" s="0" t="s">
        <x:v>75</x:v>
      </x:c>
      <x:c r="I3372" s="0" t="s">
        <x:v>58</x:v>
      </x:c>
      <x:c r="J3372" s="0" t="s">
        <x:v>59</x:v>
      </x:c>
      <x:c r="K3372" s="0" t="s">
        <x:v>57</x:v>
      </x:c>
      <x:c r="L3372" s="0">
        <x:v>428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74</x:v>
      </x:c>
      <x:c r="H3373" s="0" t="s">
        <x:v>75</x:v>
      </x:c>
      <x:c r="I3373" s="0" t="s">
        <x:v>60</x:v>
      </x:c>
      <x:c r="J3373" s="0" t="s">
        <x:v>61</x:v>
      </x:c>
      <x:c r="K3373" s="0" t="s">
        <x:v>57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55</x:v>
      </x:c>
      <x:c r="J3374" s="0" t="s">
        <x:v>56</x:v>
      </x:c>
      <x:c r="K3374" s="0" t="s">
        <x:v>57</x:v>
      </x:c>
      <x:c r="L3374" s="0">
        <x:v>3181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58</x:v>
      </x:c>
      <x:c r="J3375" s="0" t="s">
        <x:v>59</x:v>
      </x:c>
      <x:c r="K3375" s="0" t="s">
        <x:v>57</x:v>
      </x:c>
      <x:c r="L3375" s="0">
        <x:v>2843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60</x:v>
      </x:c>
      <x:c r="J3376" s="0" t="s">
        <x:v>61</x:v>
      </x:c>
      <x:c r="K3376" s="0" t="s">
        <x:v>57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270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32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62</x:v>
      </x:c>
      <x:c r="H3380" s="0" t="s">
        <x:v>63</x:v>
      </x:c>
      <x:c r="I3380" s="0" t="s">
        <x:v>55</x:v>
      </x:c>
      <x:c r="J3380" s="0" t="s">
        <x:v>56</x:v>
      </x:c>
      <x:c r="K3380" s="0" t="s">
        <x:v>57</x:v>
      </x:c>
      <x:c r="L3380" s="0">
        <x:v>278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62</x:v>
      </x:c>
      <x:c r="H3381" s="0" t="s">
        <x:v>63</x:v>
      </x:c>
      <x:c r="I3381" s="0" t="s">
        <x:v>58</x:v>
      </x:c>
      <x:c r="J3381" s="0" t="s">
        <x:v>59</x:v>
      </x:c>
      <x:c r="K3381" s="0" t="s">
        <x:v>57</x:v>
      </x:c>
      <x:c r="L3381" s="0">
        <x:v>13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62</x:v>
      </x:c>
      <x:c r="H3382" s="0" t="s">
        <x:v>63</x:v>
      </x:c>
      <x:c r="I3382" s="0" t="s">
        <x:v>60</x:v>
      </x:c>
      <x:c r="J3382" s="0" t="s">
        <x:v>61</x:v>
      </x:c>
      <x:c r="K3382" s="0" t="s">
        <x:v>57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64</x:v>
      </x:c>
      <x:c r="H3383" s="0" t="s">
        <x:v>65</x:v>
      </x:c>
      <x:c r="I3383" s="0" t="s">
        <x:v>55</x:v>
      </x:c>
      <x:c r="J3383" s="0" t="s">
        <x:v>56</x:v>
      </x:c>
      <x:c r="K3383" s="0" t="s">
        <x:v>57</x:v>
      </x:c>
      <x:c r="L3383" s="0">
        <x:v>536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64</x:v>
      </x:c>
      <x:c r="H3384" s="0" t="s">
        <x:v>65</x:v>
      </x:c>
      <x:c r="I3384" s="0" t="s">
        <x:v>58</x:v>
      </x:c>
      <x:c r="J3384" s="0" t="s">
        <x:v>59</x:v>
      </x:c>
      <x:c r="K3384" s="0" t="s">
        <x:v>57</x:v>
      </x:c>
      <x:c r="L3384" s="0">
        <x:v>139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64</x:v>
      </x:c>
      <x:c r="H3385" s="0" t="s">
        <x:v>65</x:v>
      </x:c>
      <x:c r="I3385" s="0" t="s">
        <x:v>60</x:v>
      </x:c>
      <x:c r="J3385" s="0" t="s">
        <x:v>61</x:v>
      </x:c>
      <x:c r="K3385" s="0" t="s">
        <x:v>57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66</x:v>
      </x:c>
      <x:c r="H3386" s="0" t="s">
        <x:v>67</x:v>
      </x:c>
      <x:c r="I3386" s="0" t="s">
        <x:v>55</x:v>
      </x:c>
      <x:c r="J3386" s="0" t="s">
        <x:v>56</x:v>
      </x:c>
      <x:c r="K3386" s="0" t="s">
        <x:v>57</x:v>
      </x:c>
      <x:c r="L3386" s="0">
        <x:v>733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66</x:v>
      </x:c>
      <x:c r="H3387" s="0" t="s">
        <x:v>67</x:v>
      </x:c>
      <x:c r="I3387" s="0" t="s">
        <x:v>58</x:v>
      </x:c>
      <x:c r="J3387" s="0" t="s">
        <x:v>59</x:v>
      </x:c>
      <x:c r="K3387" s="0" t="s">
        <x:v>57</x:v>
      </x:c>
      <x:c r="L3387" s="0">
        <x:v>815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66</x:v>
      </x:c>
      <x:c r="H3388" s="0" t="s">
        <x:v>67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68</x:v>
      </x:c>
      <x:c r="H3389" s="0" t="s">
        <x:v>69</x:v>
      </x:c>
      <x:c r="I3389" s="0" t="s">
        <x:v>55</x:v>
      </x:c>
      <x:c r="J3389" s="0" t="s">
        <x:v>56</x:v>
      </x:c>
      <x:c r="K3389" s="0" t="s">
        <x:v>57</x:v>
      </x:c>
      <x:c r="L3389" s="0">
        <x:v>298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68</x:v>
      </x:c>
      <x:c r="H3390" s="0" t="s">
        <x:v>69</x:v>
      </x:c>
      <x:c r="I3390" s="0" t="s">
        <x:v>58</x:v>
      </x:c>
      <x:c r="J3390" s="0" t="s">
        <x:v>59</x:v>
      </x:c>
      <x:c r="K3390" s="0" t="s">
        <x:v>57</x:v>
      </x:c>
      <x:c r="L3390" s="0">
        <x:v>80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68</x:v>
      </x:c>
      <x:c r="H3391" s="0" t="s">
        <x:v>69</x:v>
      </x:c>
      <x:c r="I3391" s="0" t="s">
        <x:v>60</x:v>
      </x:c>
      <x:c r="J3391" s="0" t="s">
        <x:v>61</x:v>
      </x:c>
      <x:c r="K3391" s="0" t="s">
        <x:v>57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70</x:v>
      </x:c>
      <x:c r="H3392" s="0" t="s">
        <x:v>71</x:v>
      </x:c>
      <x:c r="I3392" s="0" t="s">
        <x:v>55</x:v>
      </x:c>
      <x:c r="J3392" s="0" t="s">
        <x:v>56</x:v>
      </x:c>
      <x:c r="K3392" s="0" t="s">
        <x:v>57</x:v>
      </x:c>
      <x:c r="L3392" s="0">
        <x:v>310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70</x:v>
      </x:c>
      <x:c r="H3393" s="0" t="s">
        <x:v>71</x:v>
      </x:c>
      <x:c r="I3393" s="0" t="s">
        <x:v>58</x:v>
      </x:c>
      <x:c r="J3393" s="0" t="s">
        <x:v>59</x:v>
      </x:c>
      <x:c r="K3393" s="0" t="s">
        <x:v>57</x:v>
      </x:c>
      <x:c r="L3393" s="0">
        <x:v>232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70</x:v>
      </x:c>
      <x:c r="H3394" s="0" t="s">
        <x:v>71</x:v>
      </x:c>
      <x:c r="I3394" s="0" t="s">
        <x:v>60</x:v>
      </x:c>
      <x:c r="J3394" s="0" t="s">
        <x:v>61</x:v>
      </x:c>
      <x:c r="K3394" s="0" t="s">
        <x:v>57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72</x:v>
      </x:c>
      <x:c r="H3395" s="0" t="s">
        <x:v>73</x:v>
      </x:c>
      <x:c r="I3395" s="0" t="s">
        <x:v>55</x:v>
      </x:c>
      <x:c r="J3395" s="0" t="s">
        <x:v>56</x:v>
      </x:c>
      <x:c r="K3395" s="0" t="s">
        <x:v>57</x:v>
      </x:c>
      <x:c r="L3395" s="0">
        <x:v>396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72</x:v>
      </x:c>
      <x:c r="H3396" s="0" t="s">
        <x:v>73</x:v>
      </x:c>
      <x:c r="I3396" s="0" t="s">
        <x:v>58</x:v>
      </x:c>
      <x:c r="J3396" s="0" t="s">
        <x:v>59</x:v>
      </x:c>
      <x:c r="K3396" s="0" t="s">
        <x:v>57</x:v>
      </x:c>
      <x:c r="L3396" s="0">
        <x:v>1276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72</x:v>
      </x:c>
      <x:c r="H3397" s="0" t="s">
        <x:v>73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74</x:v>
      </x:c>
      <x:c r="H3398" s="0" t="s">
        <x:v>75</x:v>
      </x:c>
      <x:c r="I3398" s="0" t="s">
        <x:v>55</x:v>
      </x:c>
      <x:c r="J3398" s="0" t="s">
        <x:v>56</x:v>
      </x:c>
      <x:c r="K3398" s="0" t="s">
        <x:v>57</x:v>
      </x:c>
      <x:c r="L3398" s="0">
        <x:v>464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74</x:v>
      </x:c>
      <x:c r="H3399" s="0" t="s">
        <x:v>75</x:v>
      </x:c>
      <x:c r="I3399" s="0" t="s">
        <x:v>58</x:v>
      </x:c>
      <x:c r="J3399" s="0" t="s">
        <x:v>59</x:v>
      </x:c>
      <x:c r="K3399" s="0" t="s">
        <x:v>57</x:v>
      </x:c>
      <x:c r="L3399" s="0">
        <x:v>566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74</x:v>
      </x:c>
      <x:c r="H3400" s="0" t="s">
        <x:v>75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55</x:v>
      </x:c>
      <x:c r="J3401" s="0" t="s">
        <x:v>56</x:v>
      </x:c>
      <x:c r="K3401" s="0" t="s">
        <x:v>57</x:v>
      </x:c>
      <x:c r="L3401" s="0">
        <x:v>3285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58</x:v>
      </x:c>
      <x:c r="J3402" s="0" t="s">
        <x:v>59</x:v>
      </x:c>
      <x:c r="K3402" s="0" t="s">
        <x:v>57</x:v>
      </x:c>
      <x:c r="L3402" s="0">
        <x:v>3153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57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350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110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62</x:v>
      </x:c>
      <x:c r="H3407" s="0" t="s">
        <x:v>63</x:v>
      </x:c>
      <x:c r="I3407" s="0" t="s">
        <x:v>55</x:v>
      </x:c>
      <x:c r="J3407" s="0" t="s">
        <x:v>56</x:v>
      </x:c>
      <x:c r="K3407" s="0" t="s">
        <x:v>57</x:v>
      </x:c>
      <x:c r="L3407" s="0">
        <x:v>811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62</x:v>
      </x:c>
      <x:c r="H3408" s="0" t="s">
        <x:v>63</x:v>
      </x:c>
      <x:c r="I3408" s="0" t="s">
        <x:v>58</x:v>
      </x:c>
      <x:c r="J3408" s="0" t="s">
        <x:v>59</x:v>
      </x:c>
      <x:c r="K3408" s="0" t="s">
        <x:v>57</x:v>
      </x:c>
      <x:c r="L3408" s="0">
        <x:v>117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62</x:v>
      </x:c>
      <x:c r="H3409" s="0" t="s">
        <x:v>63</x:v>
      </x:c>
      <x:c r="I3409" s="0" t="s">
        <x:v>60</x:v>
      </x:c>
      <x:c r="J3409" s="0" t="s">
        <x:v>61</x:v>
      </x:c>
      <x:c r="K3409" s="0" t="s">
        <x:v>57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64</x:v>
      </x:c>
      <x:c r="H3410" s="0" t="s">
        <x:v>65</x:v>
      </x:c>
      <x:c r="I3410" s="0" t="s">
        <x:v>55</x:v>
      </x:c>
      <x:c r="J3410" s="0" t="s">
        <x:v>56</x:v>
      </x:c>
      <x:c r="K3410" s="0" t="s">
        <x:v>57</x:v>
      </x:c>
      <x:c r="L3410" s="0">
        <x:v>1634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64</x:v>
      </x:c>
      <x:c r="H3411" s="0" t="s">
        <x:v>65</x:v>
      </x:c>
      <x:c r="I3411" s="0" t="s">
        <x:v>58</x:v>
      </x:c>
      <x:c r="J3411" s="0" t="s">
        <x:v>59</x:v>
      </x:c>
      <x:c r="K3411" s="0" t="s">
        <x:v>57</x:v>
      </x:c>
      <x:c r="L3411" s="0">
        <x:v>685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64</x:v>
      </x:c>
      <x:c r="H3412" s="0" t="s">
        <x:v>65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66</x:v>
      </x:c>
      <x:c r="H3413" s="0" t="s">
        <x:v>67</x:v>
      </x:c>
      <x:c r="I3413" s="0" t="s">
        <x:v>55</x:v>
      </x:c>
      <x:c r="J3413" s="0" t="s">
        <x:v>56</x:v>
      </x:c>
      <x:c r="K3413" s="0" t="s">
        <x:v>57</x:v>
      </x:c>
      <x:c r="L3413" s="0">
        <x:v>2754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66</x:v>
      </x:c>
      <x:c r="H3414" s="0" t="s">
        <x:v>67</x:v>
      </x:c>
      <x:c r="I3414" s="0" t="s">
        <x:v>58</x:v>
      </x:c>
      <x:c r="J3414" s="0" t="s">
        <x:v>59</x:v>
      </x:c>
      <x:c r="K3414" s="0" t="s">
        <x:v>57</x:v>
      </x:c>
      <x:c r="L3414" s="0">
        <x:v>2383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66</x:v>
      </x:c>
      <x:c r="H3415" s="0" t="s">
        <x:v>67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68</x:v>
      </x:c>
      <x:c r="H3416" s="0" t="s">
        <x:v>69</x:v>
      </x:c>
      <x:c r="I3416" s="0" t="s">
        <x:v>55</x:v>
      </x:c>
      <x:c r="J3416" s="0" t="s">
        <x:v>56</x:v>
      </x:c>
      <x:c r="K3416" s="0" t="s">
        <x:v>57</x:v>
      </x:c>
      <x:c r="L3416" s="0">
        <x:v>1235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68</x:v>
      </x:c>
      <x:c r="H3417" s="0" t="s">
        <x:v>69</x:v>
      </x:c>
      <x:c r="I3417" s="0" t="s">
        <x:v>58</x:v>
      </x:c>
      <x:c r="J3417" s="0" t="s">
        <x:v>59</x:v>
      </x:c>
      <x:c r="K3417" s="0" t="s">
        <x:v>57</x:v>
      </x:c>
      <x:c r="L3417" s="0">
        <x:v>392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57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70</x:v>
      </x:c>
      <x:c r="H3419" s="0" t="s">
        <x:v>71</x:v>
      </x:c>
      <x:c r="I3419" s="0" t="s">
        <x:v>55</x:v>
      </x:c>
      <x:c r="J3419" s="0" t="s">
        <x:v>56</x:v>
      </x:c>
      <x:c r="K3419" s="0" t="s">
        <x:v>57</x:v>
      </x:c>
      <x:c r="L3419" s="0">
        <x:v>769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70</x:v>
      </x:c>
      <x:c r="H3420" s="0" t="s">
        <x:v>71</x:v>
      </x:c>
      <x:c r="I3420" s="0" t="s">
        <x:v>58</x:v>
      </x:c>
      <x:c r="J3420" s="0" t="s">
        <x:v>59</x:v>
      </x:c>
      <x:c r="K3420" s="0" t="s">
        <x:v>57</x:v>
      </x:c>
      <x:c r="L3420" s="0">
        <x:v>559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70</x:v>
      </x:c>
      <x:c r="H3421" s="0" t="s">
        <x:v>71</x:v>
      </x:c>
      <x:c r="I3421" s="0" t="s">
        <x:v>60</x:v>
      </x:c>
      <x:c r="J3421" s="0" t="s">
        <x:v>61</x:v>
      </x:c>
      <x:c r="K3421" s="0" t="s">
        <x:v>57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72</x:v>
      </x:c>
      <x:c r="H3422" s="0" t="s">
        <x:v>73</x:v>
      </x:c>
      <x:c r="I3422" s="0" t="s">
        <x:v>55</x:v>
      </x:c>
      <x:c r="J3422" s="0" t="s">
        <x:v>56</x:v>
      </x:c>
      <x:c r="K3422" s="0" t="s">
        <x:v>57</x:v>
      </x:c>
      <x:c r="L3422" s="0">
        <x:v>1031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72</x:v>
      </x:c>
      <x:c r="H3423" s="0" t="s">
        <x:v>73</x:v>
      </x:c>
      <x:c r="I3423" s="0" t="s">
        <x:v>58</x:v>
      </x:c>
      <x:c r="J3423" s="0" t="s">
        <x:v>59</x:v>
      </x:c>
      <x:c r="K3423" s="0" t="s">
        <x:v>57</x:v>
      </x:c>
      <x:c r="L3423" s="0">
        <x:v>2792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72</x:v>
      </x:c>
      <x:c r="H3424" s="0" t="s">
        <x:v>73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74</x:v>
      </x:c>
      <x:c r="H3425" s="0" t="s">
        <x:v>75</x:v>
      </x:c>
      <x:c r="I3425" s="0" t="s">
        <x:v>55</x:v>
      </x:c>
      <x:c r="J3425" s="0" t="s">
        <x:v>56</x:v>
      </x:c>
      <x:c r="K3425" s="0" t="s">
        <x:v>57</x:v>
      </x:c>
      <x:c r="L3425" s="0">
        <x:v>971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74</x:v>
      </x:c>
      <x:c r="H3426" s="0" t="s">
        <x:v>75</x:v>
      </x:c>
      <x:c r="I3426" s="0" t="s">
        <x:v>58</x:v>
      </x:c>
      <x:c r="J3426" s="0" t="s">
        <x:v>59</x:v>
      </x:c>
      <x:c r="K3426" s="0" t="s">
        <x:v>57</x:v>
      </x:c>
      <x:c r="L3426" s="0">
        <x:v>1045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74</x:v>
      </x:c>
      <x:c r="H3427" s="0" t="s">
        <x:v>75</x:v>
      </x:c>
      <x:c r="I3427" s="0" t="s">
        <x:v>60</x:v>
      </x:c>
      <x:c r="J3427" s="0" t="s">
        <x:v>61</x:v>
      </x:c>
      <x:c r="K3427" s="0" t="s">
        <x:v>57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55</x:v>
      </x:c>
      <x:c r="J3428" s="0" t="s">
        <x:v>56</x:v>
      </x:c>
      <x:c r="K3428" s="0" t="s">
        <x:v>57</x:v>
      </x:c>
      <x:c r="L3428" s="0">
        <x:v>9555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58</x:v>
      </x:c>
      <x:c r="J3429" s="0" t="s">
        <x:v>59</x:v>
      </x:c>
      <x:c r="K3429" s="0" t="s">
        <x:v>57</x:v>
      </x:c>
      <x:c r="L3429" s="0">
        <x:v>8083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60</x:v>
      </x:c>
      <x:c r="J3430" s="0" t="s">
        <x:v>61</x:v>
      </x:c>
      <x:c r="K3430" s="0" t="s">
        <x:v>57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  <x:c r="L3431" s="0">
        <x:v>580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  <x:c r="L3432" s="0">
        <x:v>102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62</x:v>
      </x:c>
      <x:c r="H3434" s="0" t="s">
        <x:v>63</x:v>
      </x:c>
      <x:c r="I3434" s="0" t="s">
        <x:v>55</x:v>
      </x:c>
      <x:c r="J3434" s="0" t="s">
        <x:v>56</x:v>
      </x:c>
      <x:c r="K3434" s="0" t="s">
        <x:v>57</x:v>
      </x:c>
      <x:c r="L3434" s="0">
        <x:v>1000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62</x:v>
      </x:c>
      <x:c r="H3435" s="0" t="s">
        <x:v>63</x:v>
      </x:c>
      <x:c r="I3435" s="0" t="s">
        <x:v>58</x:v>
      </x:c>
      <x:c r="J3435" s="0" t="s">
        <x:v>59</x:v>
      </x:c>
      <x:c r="K3435" s="0" t="s">
        <x:v>57</x:v>
      </x:c>
      <x:c r="L3435" s="0">
        <x:v>91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62</x:v>
      </x:c>
      <x:c r="H3436" s="0" t="s">
        <x:v>63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64</x:v>
      </x:c>
      <x:c r="H3437" s="0" t="s">
        <x:v>65</x:v>
      </x:c>
      <x:c r="I3437" s="0" t="s">
        <x:v>55</x:v>
      </x:c>
      <x:c r="J3437" s="0" t="s">
        <x:v>56</x:v>
      </x:c>
      <x:c r="K3437" s="0" t="s">
        <x:v>57</x:v>
      </x:c>
      <x:c r="L3437" s="0">
        <x:v>1659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64</x:v>
      </x:c>
      <x:c r="H3438" s="0" t="s">
        <x:v>65</x:v>
      </x:c>
      <x:c r="I3438" s="0" t="s">
        <x:v>58</x:v>
      </x:c>
      <x:c r="J3438" s="0" t="s">
        <x:v>59</x:v>
      </x:c>
      <x:c r="K3438" s="0" t="s">
        <x:v>57</x:v>
      </x:c>
      <x:c r="L3438" s="0">
        <x:v>576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64</x:v>
      </x:c>
      <x:c r="H3439" s="0" t="s">
        <x:v>65</x:v>
      </x:c>
      <x:c r="I3439" s="0" t="s">
        <x:v>60</x:v>
      </x:c>
      <x:c r="J3439" s="0" t="s">
        <x:v>61</x:v>
      </x:c>
      <x:c r="K3439" s="0" t="s">
        <x:v>57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66</x:v>
      </x:c>
      <x:c r="H3440" s="0" t="s">
        <x:v>67</x:v>
      </x:c>
      <x:c r="I3440" s="0" t="s">
        <x:v>55</x:v>
      </x:c>
      <x:c r="J3440" s="0" t="s">
        <x:v>56</x:v>
      </x:c>
      <x:c r="K3440" s="0" t="s">
        <x:v>57</x:v>
      </x:c>
      <x:c r="L3440" s="0">
        <x:v>2097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66</x:v>
      </x:c>
      <x:c r="H3441" s="0" t="s">
        <x:v>67</x:v>
      </x:c>
      <x:c r="I3441" s="0" t="s">
        <x:v>58</x:v>
      </x:c>
      <x:c r="J3441" s="0" t="s">
        <x:v>59</x:v>
      </x:c>
      <x:c r="K3441" s="0" t="s">
        <x:v>57</x:v>
      </x:c>
      <x:c r="L3441" s="0">
        <x:v>2200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66</x:v>
      </x:c>
      <x:c r="H3442" s="0" t="s">
        <x:v>67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68</x:v>
      </x:c>
      <x:c r="H3443" s="0" t="s">
        <x:v>69</x:v>
      </x:c>
      <x:c r="I3443" s="0" t="s">
        <x:v>55</x:v>
      </x:c>
      <x:c r="J3443" s="0" t="s">
        <x:v>56</x:v>
      </x:c>
      <x:c r="K3443" s="0" t="s">
        <x:v>57</x:v>
      </x:c>
      <x:c r="L3443" s="0">
        <x:v>1103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68</x:v>
      </x:c>
      <x:c r="H3444" s="0" t="s">
        <x:v>69</x:v>
      </x:c>
      <x:c r="I3444" s="0" t="s">
        <x:v>58</x:v>
      </x:c>
      <x:c r="J3444" s="0" t="s">
        <x:v>59</x:v>
      </x:c>
      <x:c r="K3444" s="0" t="s">
        <x:v>57</x:v>
      </x:c>
      <x:c r="L3444" s="0">
        <x:v>322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68</x:v>
      </x:c>
      <x:c r="H3445" s="0" t="s">
        <x:v>69</x:v>
      </x:c>
      <x:c r="I3445" s="0" t="s">
        <x:v>60</x:v>
      </x:c>
      <x:c r="J3445" s="0" t="s">
        <x:v>61</x:v>
      </x:c>
      <x:c r="K3445" s="0" t="s">
        <x:v>57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70</x:v>
      </x:c>
      <x:c r="H3446" s="0" t="s">
        <x:v>71</x:v>
      </x:c>
      <x:c r="I3446" s="0" t="s">
        <x:v>55</x:v>
      </x:c>
      <x:c r="J3446" s="0" t="s">
        <x:v>56</x:v>
      </x:c>
      <x:c r="K3446" s="0" t="s">
        <x:v>57</x:v>
      </x:c>
      <x:c r="L3446" s="0">
        <x:v>534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70</x:v>
      </x:c>
      <x:c r="H3447" s="0" t="s">
        <x:v>71</x:v>
      </x:c>
      <x:c r="I3447" s="0" t="s">
        <x:v>58</x:v>
      </x:c>
      <x:c r="J3447" s="0" t="s">
        <x:v>59</x:v>
      </x:c>
      <x:c r="K3447" s="0" t="s">
        <x:v>57</x:v>
      </x:c>
      <x:c r="L3447" s="0">
        <x:v>540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70</x:v>
      </x:c>
      <x:c r="H3448" s="0" t="s">
        <x:v>71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72</x:v>
      </x:c>
      <x:c r="H3449" s="0" t="s">
        <x:v>73</x:v>
      </x:c>
      <x:c r="I3449" s="0" t="s">
        <x:v>55</x:v>
      </x:c>
      <x:c r="J3449" s="0" t="s">
        <x:v>56</x:v>
      </x:c>
      <x:c r="K3449" s="0" t="s">
        <x:v>57</x:v>
      </x:c>
      <x:c r="L3449" s="0">
        <x:v>963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72</x:v>
      </x:c>
      <x:c r="H3450" s="0" t="s">
        <x:v>73</x:v>
      </x:c>
      <x:c r="I3450" s="0" t="s">
        <x:v>58</x:v>
      </x:c>
      <x:c r="J3450" s="0" t="s">
        <x:v>59</x:v>
      </x:c>
      <x:c r="K3450" s="0" t="s">
        <x:v>57</x:v>
      </x:c>
      <x:c r="L3450" s="0">
        <x:v>2874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72</x:v>
      </x:c>
      <x:c r="H3451" s="0" t="s">
        <x:v>73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74</x:v>
      </x:c>
      <x:c r="H3452" s="0" t="s">
        <x:v>75</x:v>
      </x:c>
      <x:c r="I3452" s="0" t="s">
        <x:v>55</x:v>
      </x:c>
      <x:c r="J3452" s="0" t="s">
        <x:v>56</x:v>
      </x:c>
      <x:c r="K3452" s="0" t="s">
        <x:v>57</x:v>
      </x:c>
      <x:c r="L3452" s="0">
        <x:v>1077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74</x:v>
      </x:c>
      <x:c r="H3453" s="0" t="s">
        <x:v>75</x:v>
      </x:c>
      <x:c r="I3453" s="0" t="s">
        <x:v>58</x:v>
      </x:c>
      <x:c r="J3453" s="0" t="s">
        <x:v>59</x:v>
      </x:c>
      <x:c r="K3453" s="0" t="s">
        <x:v>57</x:v>
      </x:c>
      <x:c r="L3453" s="0">
        <x:v>1231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74</x:v>
      </x:c>
      <x:c r="H3454" s="0" t="s">
        <x:v>75</x:v>
      </x:c>
      <x:c r="I3454" s="0" t="s">
        <x:v>60</x:v>
      </x:c>
      <x:c r="J3454" s="0" t="s">
        <x:v>61</x:v>
      </x:c>
      <x:c r="K3454" s="0" t="s">
        <x:v>57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55</x:v>
      </x:c>
      <x:c r="J3455" s="0" t="s">
        <x:v>56</x:v>
      </x:c>
      <x:c r="K3455" s="0" t="s">
        <x:v>57</x:v>
      </x:c>
      <x:c r="L3455" s="0">
        <x:v>9013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58</x:v>
      </x:c>
      <x:c r="J3456" s="0" t="s">
        <x:v>59</x:v>
      </x:c>
      <x:c r="K3456" s="0" t="s">
        <x:v>57</x:v>
      </x:c>
      <x:c r="L3456" s="0">
        <x:v>7936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60</x:v>
      </x:c>
      <x:c r="J3457" s="0" t="s">
        <x:v>61</x:v>
      </x:c>
      <x:c r="K3457" s="0" t="s">
        <x:v>57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773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74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401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13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855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248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800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881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68</x:v>
      </x:c>
      <x:c r="H3470" s="0" t="s">
        <x:v>69</x:v>
      </x:c>
      <x:c r="I3470" s="0" t="s">
        <x:v>55</x:v>
      </x:c>
      <x:c r="J3470" s="0" t="s">
        <x:v>56</x:v>
      </x:c>
      <x:c r="K3470" s="0" t="s">
        <x:v>57</x:v>
      </x:c>
      <x:c r="L3470" s="0">
        <x:v>248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68</x:v>
      </x:c>
      <x:c r="H3471" s="0" t="s">
        <x:v>69</x:v>
      </x:c>
      <x:c r="I3471" s="0" t="s">
        <x:v>58</x:v>
      </x:c>
      <x:c r="J3471" s="0" t="s">
        <x:v>59</x:v>
      </x:c>
      <x:c r="K3471" s="0" t="s">
        <x:v>57</x:v>
      </x:c>
      <x:c r="L3471" s="0">
        <x:v>73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68</x:v>
      </x:c>
      <x:c r="H3472" s="0" t="s">
        <x:v>69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70</x:v>
      </x:c>
      <x:c r="H3473" s="0" t="s">
        <x:v>71</x:v>
      </x:c>
      <x:c r="I3473" s="0" t="s">
        <x:v>55</x:v>
      </x:c>
      <x:c r="J3473" s="0" t="s">
        <x:v>56</x:v>
      </x:c>
      <x:c r="K3473" s="0" t="s">
        <x:v>57</x:v>
      </x:c>
      <x:c r="L3473" s="0">
        <x:v>287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70</x:v>
      </x:c>
      <x:c r="H3474" s="0" t="s">
        <x:v>71</x:v>
      </x:c>
      <x:c r="I3474" s="0" t="s">
        <x:v>58</x:v>
      </x:c>
      <x:c r="J3474" s="0" t="s">
        <x:v>59</x:v>
      </x:c>
      <x:c r="K3474" s="0" t="s">
        <x:v>57</x:v>
      </x:c>
      <x:c r="L3474" s="0">
        <x:v>334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70</x:v>
      </x:c>
      <x:c r="H3475" s="0" t="s">
        <x:v>71</x:v>
      </x:c>
      <x:c r="I3475" s="0" t="s">
        <x:v>60</x:v>
      </x:c>
      <x:c r="J3475" s="0" t="s">
        <x:v>61</x:v>
      </x:c>
      <x:c r="K3475" s="0" t="s">
        <x:v>57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72</x:v>
      </x:c>
      <x:c r="H3476" s="0" t="s">
        <x:v>73</x:v>
      </x:c>
      <x:c r="I3476" s="0" t="s">
        <x:v>55</x:v>
      </x:c>
      <x:c r="J3476" s="0" t="s">
        <x:v>56</x:v>
      </x:c>
      <x:c r="K3476" s="0" t="s">
        <x:v>57</x:v>
      </x:c>
      <x:c r="L3476" s="0">
        <x:v>391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72</x:v>
      </x:c>
      <x:c r="H3477" s="0" t="s">
        <x:v>73</x:v>
      </x:c>
      <x:c r="I3477" s="0" t="s">
        <x:v>58</x:v>
      </x:c>
      <x:c r="J3477" s="0" t="s">
        <x:v>59</x:v>
      </x:c>
      <x:c r="K3477" s="0" t="s">
        <x:v>57</x:v>
      </x:c>
      <x:c r="L3477" s="0">
        <x:v>1319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72</x:v>
      </x:c>
      <x:c r="H3478" s="0" t="s">
        <x:v>73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74</x:v>
      </x:c>
      <x:c r="H3479" s="0" t="s">
        <x:v>75</x:v>
      </x:c>
      <x:c r="I3479" s="0" t="s">
        <x:v>55</x:v>
      </x:c>
      <x:c r="J3479" s="0" t="s">
        <x:v>56</x:v>
      </x:c>
      <x:c r="K3479" s="0" t="s">
        <x:v>57</x:v>
      </x:c>
      <x:c r="L3479" s="0">
        <x:v>487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74</x:v>
      </x:c>
      <x:c r="H3480" s="0" t="s">
        <x:v>75</x:v>
      </x:c>
      <x:c r="I3480" s="0" t="s">
        <x:v>58</x:v>
      </x:c>
      <x:c r="J3480" s="0" t="s">
        <x:v>59</x:v>
      </x:c>
      <x:c r="K3480" s="0" t="s">
        <x:v>57</x:v>
      </x:c>
      <x:c r="L3480" s="0">
        <x:v>585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74</x:v>
      </x:c>
      <x:c r="H3481" s="0" t="s">
        <x:v>75</x:v>
      </x:c>
      <x:c r="I3481" s="0" t="s">
        <x:v>60</x:v>
      </x:c>
      <x:c r="J3481" s="0" t="s">
        <x:v>61</x:v>
      </x:c>
      <x:c r="K3481" s="0" t="s">
        <x:v>57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55</x:v>
      </x:c>
      <x:c r="J3482" s="0" t="s">
        <x:v>56</x:v>
      </x:c>
      <x:c r="K3482" s="0" t="s">
        <x:v>57</x:v>
      </x:c>
      <x:c r="L3482" s="0">
        <x:v>4242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58</x:v>
      </x:c>
      <x:c r="J3483" s="0" t="s">
        <x:v>59</x:v>
      </x:c>
      <x:c r="K3483" s="0" t="s">
        <x:v>57</x:v>
      </x:c>
      <x:c r="L3483" s="0">
        <x:v>3527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  <x:c r="L3485" s="0">
        <x:v>975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  <x:c r="L3486" s="0">
        <x:v>121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62</x:v>
      </x:c>
      <x:c r="H3488" s="0" t="s">
        <x:v>63</x:v>
      </x:c>
      <x:c r="I3488" s="0" t="s">
        <x:v>55</x:v>
      </x:c>
      <x:c r="J3488" s="0" t="s">
        <x:v>56</x:v>
      </x:c>
      <x:c r="K3488" s="0" t="s">
        <x:v>57</x:v>
      </x:c>
      <x:c r="L3488" s="0">
        <x:v>705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62</x:v>
      </x:c>
      <x:c r="H3489" s="0" t="s">
        <x:v>63</x:v>
      </x:c>
      <x:c r="I3489" s="0" t="s">
        <x:v>58</x:v>
      </x:c>
      <x:c r="J3489" s="0" t="s">
        <x:v>59</x:v>
      </x:c>
      <x:c r="K3489" s="0" t="s">
        <x:v>57</x:v>
      </x:c>
      <x:c r="L3489" s="0">
        <x:v>64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62</x:v>
      </x:c>
      <x:c r="H3490" s="0" t="s">
        <x:v>63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64</x:v>
      </x:c>
      <x:c r="H3491" s="0" t="s">
        <x:v>65</x:v>
      </x:c>
      <x:c r="I3491" s="0" t="s">
        <x:v>55</x:v>
      </x:c>
      <x:c r="J3491" s="0" t="s">
        <x:v>56</x:v>
      </x:c>
      <x:c r="K3491" s="0" t="s">
        <x:v>57</x:v>
      </x:c>
      <x:c r="L3491" s="0">
        <x:v>773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64</x:v>
      </x:c>
      <x:c r="H3492" s="0" t="s">
        <x:v>65</x:v>
      </x:c>
      <x:c r="I3492" s="0" t="s">
        <x:v>58</x:v>
      </x:c>
      <x:c r="J3492" s="0" t="s">
        <x:v>59</x:v>
      </x:c>
      <x:c r="K3492" s="0" t="s">
        <x:v>57</x:v>
      </x:c>
      <x:c r="L3492" s="0">
        <x:v>387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64</x:v>
      </x:c>
      <x:c r="H3493" s="0" t="s">
        <x:v>65</x:v>
      </x:c>
      <x:c r="I3493" s="0" t="s">
        <x:v>60</x:v>
      </x:c>
      <x:c r="J3493" s="0" t="s">
        <x:v>61</x:v>
      </x:c>
      <x:c r="K3493" s="0" t="s">
        <x:v>57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66</x:v>
      </x:c>
      <x:c r="H3494" s="0" t="s">
        <x:v>67</x:v>
      </x:c>
      <x:c r="I3494" s="0" t="s">
        <x:v>55</x:v>
      </x:c>
      <x:c r="J3494" s="0" t="s">
        <x:v>56</x:v>
      </x:c>
      <x:c r="K3494" s="0" t="s">
        <x:v>57</x:v>
      </x:c>
      <x:c r="L3494" s="0">
        <x:v>938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66</x:v>
      </x:c>
      <x:c r="H3495" s="0" t="s">
        <x:v>67</x:v>
      </x:c>
      <x:c r="I3495" s="0" t="s">
        <x:v>58</x:v>
      </x:c>
      <x:c r="J3495" s="0" t="s">
        <x:v>59</x:v>
      </x:c>
      <x:c r="K3495" s="0" t="s">
        <x:v>57</x:v>
      </x:c>
      <x:c r="L3495" s="0">
        <x:v>1184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66</x:v>
      </x:c>
      <x:c r="H3496" s="0" t="s">
        <x:v>67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68</x:v>
      </x:c>
      <x:c r="H3497" s="0" t="s">
        <x:v>69</x:v>
      </x:c>
      <x:c r="I3497" s="0" t="s">
        <x:v>55</x:v>
      </x:c>
      <x:c r="J3497" s="0" t="s">
        <x:v>56</x:v>
      </x:c>
      <x:c r="K3497" s="0" t="s">
        <x:v>57</x:v>
      </x:c>
      <x:c r="L3497" s="0">
        <x:v>510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68</x:v>
      </x:c>
      <x:c r="H3498" s="0" t="s">
        <x:v>69</x:v>
      </x:c>
      <x:c r="I3498" s="0" t="s">
        <x:v>58</x:v>
      </x:c>
      <x:c r="J3498" s="0" t="s">
        <x:v>59</x:v>
      </x:c>
      <x:c r="K3498" s="0" t="s">
        <x:v>57</x:v>
      </x:c>
      <x:c r="L3498" s="0">
        <x:v>173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68</x:v>
      </x:c>
      <x:c r="H3499" s="0" t="s">
        <x:v>69</x:v>
      </x:c>
      <x:c r="I3499" s="0" t="s">
        <x:v>60</x:v>
      </x:c>
      <x:c r="J3499" s="0" t="s">
        <x:v>61</x:v>
      </x:c>
      <x:c r="K3499" s="0" t="s">
        <x:v>57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70</x:v>
      </x:c>
      <x:c r="H3500" s="0" t="s">
        <x:v>71</x:v>
      </x:c>
      <x:c r="I3500" s="0" t="s">
        <x:v>55</x:v>
      </x:c>
      <x:c r="J3500" s="0" t="s">
        <x:v>56</x:v>
      </x:c>
      <x:c r="K3500" s="0" t="s">
        <x:v>57</x:v>
      </x:c>
      <x:c r="L3500" s="0">
        <x:v>202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70</x:v>
      </x:c>
      <x:c r="H3501" s="0" t="s">
        <x:v>71</x:v>
      </x:c>
      <x:c r="I3501" s="0" t="s">
        <x:v>58</x:v>
      </x:c>
      <x:c r="J3501" s="0" t="s">
        <x:v>59</x:v>
      </x:c>
      <x:c r="K3501" s="0" t="s">
        <x:v>57</x:v>
      </x:c>
      <x:c r="L3501" s="0">
        <x:v>243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70</x:v>
      </x:c>
      <x:c r="H3502" s="0" t="s">
        <x:v>71</x:v>
      </x:c>
      <x:c r="I3502" s="0" t="s">
        <x:v>60</x:v>
      </x:c>
      <x:c r="J3502" s="0" t="s">
        <x:v>61</x:v>
      </x:c>
      <x:c r="K3502" s="0" t="s">
        <x:v>57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72</x:v>
      </x:c>
      <x:c r="H3503" s="0" t="s">
        <x:v>73</x:v>
      </x:c>
      <x:c r="I3503" s="0" t="s">
        <x:v>55</x:v>
      </x:c>
      <x:c r="J3503" s="0" t="s">
        <x:v>56</x:v>
      </x:c>
      <x:c r="K3503" s="0" t="s">
        <x:v>57</x:v>
      </x:c>
      <x:c r="L3503" s="0">
        <x:v>580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72</x:v>
      </x:c>
      <x:c r="H3504" s="0" t="s">
        <x:v>73</x:v>
      </x:c>
      <x:c r="I3504" s="0" t="s">
        <x:v>58</x:v>
      </x:c>
      <x:c r="J3504" s="0" t="s">
        <x:v>59</x:v>
      </x:c>
      <x:c r="K3504" s="0" t="s">
        <x:v>57</x:v>
      </x:c>
      <x:c r="L3504" s="0">
        <x:v>1714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72</x:v>
      </x:c>
      <x:c r="H3505" s="0" t="s">
        <x:v>73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74</x:v>
      </x:c>
      <x:c r="H3506" s="0" t="s">
        <x:v>75</x:v>
      </x:c>
      <x:c r="I3506" s="0" t="s">
        <x:v>55</x:v>
      </x:c>
      <x:c r="J3506" s="0" t="s">
        <x:v>56</x:v>
      </x:c>
      <x:c r="K3506" s="0" t="s">
        <x:v>57</x:v>
      </x:c>
      <x:c r="L3506" s="0">
        <x:v>496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74</x:v>
      </x:c>
      <x:c r="H3507" s="0" t="s">
        <x:v>75</x:v>
      </x:c>
      <x:c r="I3507" s="0" t="s">
        <x:v>58</x:v>
      </x:c>
      <x:c r="J3507" s="0" t="s">
        <x:v>59</x:v>
      </x:c>
      <x:c r="K3507" s="0" t="s">
        <x:v>57</x:v>
      </x:c>
      <x:c r="L3507" s="0">
        <x:v>715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74</x:v>
      </x:c>
      <x:c r="H3508" s="0" t="s">
        <x:v>75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55</x:v>
      </x:c>
      <x:c r="J3509" s="0" t="s">
        <x:v>56</x:v>
      </x:c>
      <x:c r="K3509" s="0" t="s">
        <x:v>57</x:v>
      </x:c>
      <x:c r="L3509" s="0">
        <x:v>5179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58</x:v>
      </x:c>
      <x:c r="J3510" s="0" t="s">
        <x:v>59</x:v>
      </x:c>
      <x:c r="K3510" s="0" t="s">
        <x:v>57</x:v>
      </x:c>
      <x:c r="L3510" s="0">
        <x:v>4601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922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97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62</x:v>
      </x:c>
      <x:c r="H3515" s="0" t="s">
        <x:v>63</x:v>
      </x:c>
      <x:c r="I3515" s="0" t="s">
        <x:v>55</x:v>
      </x:c>
      <x:c r="J3515" s="0" t="s">
        <x:v>56</x:v>
      </x:c>
      <x:c r="K3515" s="0" t="s">
        <x:v>57</x:v>
      </x:c>
      <x:c r="L3515" s="0">
        <x:v>591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62</x:v>
      </x:c>
      <x:c r="H3516" s="0" t="s">
        <x:v>63</x:v>
      </x:c>
      <x:c r="I3516" s="0" t="s">
        <x:v>58</x:v>
      </x:c>
      <x:c r="J3516" s="0" t="s">
        <x:v>59</x:v>
      </x:c>
      <x:c r="K3516" s="0" t="s">
        <x:v>57</x:v>
      </x:c>
      <x:c r="L3516" s="0">
        <x:v>44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62</x:v>
      </x:c>
      <x:c r="H3517" s="0" t="s">
        <x:v>63</x:v>
      </x:c>
      <x:c r="I3517" s="0" t="s">
        <x:v>60</x:v>
      </x:c>
      <x:c r="J3517" s="0" t="s">
        <x:v>61</x:v>
      </x:c>
      <x:c r="K3517" s="0" t="s">
        <x:v>57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64</x:v>
      </x:c>
      <x:c r="H3518" s="0" t="s">
        <x:v>65</x:v>
      </x:c>
      <x:c r="I3518" s="0" t="s">
        <x:v>55</x:v>
      </x:c>
      <x:c r="J3518" s="0" t="s">
        <x:v>56</x:v>
      </x:c>
      <x:c r="K3518" s="0" t="s">
        <x:v>57</x:v>
      </x:c>
      <x:c r="L3518" s="0">
        <x:v>1131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64</x:v>
      </x:c>
      <x:c r="H3519" s="0" t="s">
        <x:v>65</x:v>
      </x:c>
      <x:c r="I3519" s="0" t="s">
        <x:v>58</x:v>
      </x:c>
      <x:c r="J3519" s="0" t="s">
        <x:v>59</x:v>
      </x:c>
      <x:c r="K3519" s="0" t="s">
        <x:v>57</x:v>
      </x:c>
      <x:c r="L3519" s="0">
        <x:v>500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64</x:v>
      </x:c>
      <x:c r="H3520" s="0" t="s">
        <x:v>65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66</x:v>
      </x:c>
      <x:c r="H3521" s="0" t="s">
        <x:v>67</x:v>
      </x:c>
      <x:c r="I3521" s="0" t="s">
        <x:v>55</x:v>
      </x:c>
      <x:c r="J3521" s="0" t="s">
        <x:v>56</x:v>
      </x:c>
      <x:c r="K3521" s="0" t="s">
        <x:v>57</x:v>
      </x:c>
      <x:c r="L3521" s="0">
        <x:v>1001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66</x:v>
      </x:c>
      <x:c r="H3522" s="0" t="s">
        <x:v>67</x:v>
      </x:c>
      <x:c r="I3522" s="0" t="s">
        <x:v>58</x:v>
      </x:c>
      <x:c r="J3522" s="0" t="s">
        <x:v>59</x:v>
      </x:c>
      <x:c r="K3522" s="0" t="s">
        <x:v>57</x:v>
      </x:c>
      <x:c r="L3522" s="0">
        <x:v>949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66</x:v>
      </x:c>
      <x:c r="H3523" s="0" t="s">
        <x:v>67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68</x:v>
      </x:c>
      <x:c r="H3524" s="0" t="s">
        <x:v>69</x:v>
      </x:c>
      <x:c r="I3524" s="0" t="s">
        <x:v>55</x:v>
      </x:c>
      <x:c r="J3524" s="0" t="s">
        <x:v>56</x:v>
      </x:c>
      <x:c r="K3524" s="0" t="s">
        <x:v>57</x:v>
      </x:c>
      <x:c r="L3524" s="0">
        <x:v>377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68</x:v>
      </x:c>
      <x:c r="H3525" s="0" t="s">
        <x:v>69</x:v>
      </x:c>
      <x:c r="I3525" s="0" t="s">
        <x:v>58</x:v>
      </x:c>
      <x:c r="J3525" s="0" t="s">
        <x:v>59</x:v>
      </x:c>
      <x:c r="K3525" s="0" t="s">
        <x:v>57</x:v>
      </x:c>
      <x:c r="L3525" s="0">
        <x:v>80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68</x:v>
      </x:c>
      <x:c r="H3526" s="0" t="s">
        <x:v>69</x:v>
      </x:c>
      <x:c r="I3526" s="0" t="s">
        <x:v>60</x:v>
      </x:c>
      <x:c r="J3526" s="0" t="s">
        <x:v>61</x:v>
      </x:c>
      <x:c r="K3526" s="0" t="s">
        <x:v>57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70</x:v>
      </x:c>
      <x:c r="H3527" s="0" t="s">
        <x:v>71</x:v>
      </x:c>
      <x:c r="I3527" s="0" t="s">
        <x:v>55</x:v>
      </x:c>
      <x:c r="J3527" s="0" t="s">
        <x:v>56</x:v>
      </x:c>
      <x:c r="K3527" s="0" t="s">
        <x:v>57</x:v>
      </x:c>
      <x:c r="L3527" s="0">
        <x:v>201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70</x:v>
      </x:c>
      <x:c r="H3528" s="0" t="s">
        <x:v>71</x:v>
      </x:c>
      <x:c r="I3528" s="0" t="s">
        <x:v>58</x:v>
      </x:c>
      <x:c r="J3528" s="0" t="s">
        <x:v>59</x:v>
      </x:c>
      <x:c r="K3528" s="0" t="s">
        <x:v>57</x:v>
      </x:c>
      <x:c r="L3528" s="0">
        <x:v>213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70</x:v>
      </x:c>
      <x:c r="H3529" s="0" t="s">
        <x:v>71</x:v>
      </x:c>
      <x:c r="I3529" s="0" t="s">
        <x:v>60</x:v>
      </x:c>
      <x:c r="J3529" s="0" t="s">
        <x:v>61</x:v>
      </x:c>
      <x:c r="K3529" s="0" t="s">
        <x:v>57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72</x:v>
      </x:c>
      <x:c r="H3530" s="0" t="s">
        <x:v>73</x:v>
      </x:c>
      <x:c r="I3530" s="0" t="s">
        <x:v>55</x:v>
      </x:c>
      <x:c r="J3530" s="0" t="s">
        <x:v>56</x:v>
      </x:c>
      <x:c r="K3530" s="0" t="s">
        <x:v>57</x:v>
      </x:c>
      <x:c r="L3530" s="0">
        <x:v>349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72</x:v>
      </x:c>
      <x:c r="H3531" s="0" t="s">
        <x:v>73</x:v>
      </x:c>
      <x:c r="I3531" s="0" t="s">
        <x:v>58</x:v>
      </x:c>
      <x:c r="J3531" s="0" t="s">
        <x:v>59</x:v>
      </x:c>
      <x:c r="K3531" s="0" t="s">
        <x:v>57</x:v>
      </x:c>
      <x:c r="L3531" s="0">
        <x:v>1620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72</x:v>
      </x:c>
      <x:c r="H3532" s="0" t="s">
        <x:v>73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74</x:v>
      </x:c>
      <x:c r="H3533" s="0" t="s">
        <x:v>75</x:v>
      </x:c>
      <x:c r="I3533" s="0" t="s">
        <x:v>55</x:v>
      </x:c>
      <x:c r="J3533" s="0" t="s">
        <x:v>56</x:v>
      </x:c>
      <x:c r="K3533" s="0" t="s">
        <x:v>57</x:v>
      </x:c>
      <x:c r="L3533" s="0">
        <x:v>548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74</x:v>
      </x:c>
      <x:c r="H3534" s="0" t="s">
        <x:v>75</x:v>
      </x:c>
      <x:c r="I3534" s="0" t="s">
        <x:v>58</x:v>
      </x:c>
      <x:c r="J3534" s="0" t="s">
        <x:v>59</x:v>
      </x:c>
      <x:c r="K3534" s="0" t="s">
        <x:v>57</x:v>
      </x:c>
      <x:c r="L3534" s="0">
        <x:v>584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74</x:v>
      </x:c>
      <x:c r="H3535" s="0" t="s">
        <x:v>75</x:v>
      </x:c>
      <x:c r="I3535" s="0" t="s">
        <x:v>60</x:v>
      </x:c>
      <x:c r="J3535" s="0" t="s">
        <x:v>61</x:v>
      </x:c>
      <x:c r="K3535" s="0" t="s">
        <x:v>57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55</x:v>
      </x:c>
      <x:c r="J3536" s="0" t="s">
        <x:v>56</x:v>
      </x:c>
      <x:c r="K3536" s="0" t="s">
        <x:v>57</x:v>
      </x:c>
      <x:c r="L3536" s="0">
        <x:v>5120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58</x:v>
      </x:c>
      <x:c r="J3537" s="0" t="s">
        <x:v>59</x:v>
      </x:c>
      <x:c r="K3537" s="0" t="s">
        <x:v>57</x:v>
      </x:c>
      <x:c r="L3537" s="0">
        <x:v>4087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60</x:v>
      </x:c>
      <x:c r="J3538" s="0" t="s">
        <x:v>61</x:v>
      </x:c>
      <x:c r="K3538" s="0" t="s">
        <x:v>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696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74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62</x:v>
      </x:c>
      <x:c r="H3542" s="0" t="s">
        <x:v>63</x:v>
      </x:c>
      <x:c r="I3542" s="0" t="s">
        <x:v>55</x:v>
      </x:c>
      <x:c r="J3542" s="0" t="s">
        <x:v>56</x:v>
      </x:c>
      <x:c r="K3542" s="0" t="s">
        <x:v>57</x:v>
      </x:c>
      <x:c r="L3542" s="0">
        <x:v>383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62</x:v>
      </x:c>
      <x:c r="H3543" s="0" t="s">
        <x:v>63</x:v>
      </x:c>
      <x:c r="I3543" s="0" t="s">
        <x:v>58</x:v>
      </x:c>
      <x:c r="J3543" s="0" t="s">
        <x:v>59</x:v>
      </x:c>
      <x:c r="K3543" s="0" t="s">
        <x:v>57</x:v>
      </x:c>
      <x:c r="L3543" s="0">
        <x:v>28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62</x:v>
      </x:c>
      <x:c r="H3544" s="0" t="s">
        <x:v>63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64</x:v>
      </x:c>
      <x:c r="H3545" s="0" t="s">
        <x:v>65</x:v>
      </x:c>
      <x:c r="I3545" s="0" t="s">
        <x:v>55</x:v>
      </x:c>
      <x:c r="J3545" s="0" t="s">
        <x:v>56</x:v>
      </x:c>
      <x:c r="K3545" s="0" t="s">
        <x:v>57</x:v>
      </x:c>
      <x:c r="L3545" s="0">
        <x:v>692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64</x:v>
      </x:c>
      <x:c r="H3546" s="0" t="s">
        <x:v>65</x:v>
      </x:c>
      <x:c r="I3546" s="0" t="s">
        <x:v>58</x:v>
      </x:c>
      <x:c r="J3546" s="0" t="s">
        <x:v>59</x:v>
      </x:c>
      <x:c r="K3546" s="0" t="s">
        <x:v>57</x:v>
      </x:c>
      <x:c r="L3546" s="0">
        <x:v>234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64</x:v>
      </x:c>
      <x:c r="H3547" s="0" t="s">
        <x:v>65</x:v>
      </x:c>
      <x:c r="I3547" s="0" t="s">
        <x:v>60</x:v>
      </x:c>
      <x:c r="J3547" s="0" t="s">
        <x:v>61</x:v>
      </x:c>
      <x:c r="K3547" s="0" t="s">
        <x:v>57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66</x:v>
      </x:c>
      <x:c r="H3548" s="0" t="s">
        <x:v>67</x:v>
      </x:c>
      <x:c r="I3548" s="0" t="s">
        <x:v>55</x:v>
      </x:c>
      <x:c r="J3548" s="0" t="s">
        <x:v>56</x:v>
      </x:c>
      <x:c r="K3548" s="0" t="s">
        <x:v>57</x:v>
      </x:c>
      <x:c r="L3548" s="0">
        <x:v>672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66</x:v>
      </x:c>
      <x:c r="H3549" s="0" t="s">
        <x:v>67</x:v>
      </x:c>
      <x:c r="I3549" s="0" t="s">
        <x:v>58</x:v>
      </x:c>
      <x:c r="J3549" s="0" t="s">
        <x:v>59</x:v>
      </x:c>
      <x:c r="K3549" s="0" t="s">
        <x:v>57</x:v>
      </x:c>
      <x:c r="L3549" s="0">
        <x:v>706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66</x:v>
      </x:c>
      <x:c r="H3550" s="0" t="s">
        <x:v>67</x:v>
      </x:c>
      <x:c r="I3550" s="0" t="s">
        <x:v>60</x:v>
      </x:c>
      <x:c r="J3550" s="0" t="s">
        <x:v>61</x:v>
      </x:c>
      <x:c r="K3550" s="0" t="s">
        <x:v>57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68</x:v>
      </x:c>
      <x:c r="H3551" s="0" t="s">
        <x:v>69</x:v>
      </x:c>
      <x:c r="I3551" s="0" t="s">
        <x:v>55</x:v>
      </x:c>
      <x:c r="J3551" s="0" t="s">
        <x:v>56</x:v>
      </x:c>
      <x:c r="K3551" s="0" t="s">
        <x:v>57</x:v>
      </x:c>
      <x:c r="L3551" s="0">
        <x:v>300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68</x:v>
      </x:c>
      <x:c r="H3552" s="0" t="s">
        <x:v>69</x:v>
      </x:c>
      <x:c r="I3552" s="0" t="s">
        <x:v>58</x:v>
      </x:c>
      <x:c r="J3552" s="0" t="s">
        <x:v>59</x:v>
      </x:c>
      <x:c r="K3552" s="0" t="s">
        <x:v>57</x:v>
      </x:c>
      <x:c r="L3552" s="0">
        <x:v>112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68</x:v>
      </x:c>
      <x:c r="H3553" s="0" t="s">
        <x:v>69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70</x:v>
      </x:c>
      <x:c r="H3554" s="0" t="s">
        <x:v>71</x:v>
      </x:c>
      <x:c r="I3554" s="0" t="s">
        <x:v>55</x:v>
      </x:c>
      <x:c r="J3554" s="0" t="s">
        <x:v>56</x:v>
      </x:c>
      <x:c r="K3554" s="0" t="s">
        <x:v>57</x:v>
      </x:c>
      <x:c r="L3554" s="0">
        <x:v>231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70</x:v>
      </x:c>
      <x:c r="H3555" s="0" t="s">
        <x:v>71</x:v>
      </x:c>
      <x:c r="I3555" s="0" t="s">
        <x:v>58</x:v>
      </x:c>
      <x:c r="J3555" s="0" t="s">
        <x:v>59</x:v>
      </x:c>
      <x:c r="K3555" s="0" t="s">
        <x:v>57</x:v>
      </x:c>
      <x:c r="L3555" s="0">
        <x:v>298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70</x:v>
      </x:c>
      <x:c r="H3556" s="0" t="s">
        <x:v>71</x:v>
      </x:c>
      <x:c r="I3556" s="0" t="s">
        <x:v>60</x:v>
      </x:c>
      <x:c r="J3556" s="0" t="s">
        <x:v>61</x:v>
      </x:c>
      <x:c r="K3556" s="0" t="s">
        <x:v>57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72</x:v>
      </x:c>
      <x:c r="H3557" s="0" t="s">
        <x:v>73</x:v>
      </x:c>
      <x:c r="I3557" s="0" t="s">
        <x:v>55</x:v>
      </x:c>
      <x:c r="J3557" s="0" t="s">
        <x:v>56</x:v>
      </x:c>
      <x:c r="K3557" s="0" t="s">
        <x:v>57</x:v>
      </x:c>
      <x:c r="L3557" s="0">
        <x:v>428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72</x:v>
      </x:c>
      <x:c r="H3558" s="0" t="s">
        <x:v>73</x:v>
      </x:c>
      <x:c r="I3558" s="0" t="s">
        <x:v>58</x:v>
      </x:c>
      <x:c r="J3558" s="0" t="s">
        <x:v>59</x:v>
      </x:c>
      <x:c r="K3558" s="0" t="s">
        <x:v>57</x:v>
      </x:c>
      <x:c r="L3558" s="0">
        <x:v>1293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72</x:v>
      </x:c>
      <x:c r="H3559" s="0" t="s">
        <x:v>73</x:v>
      </x:c>
      <x:c r="I3559" s="0" t="s">
        <x:v>60</x:v>
      </x:c>
      <x:c r="J3559" s="0" t="s">
        <x:v>61</x:v>
      </x:c>
      <x:c r="K3559" s="0" t="s">
        <x:v>57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74</x:v>
      </x:c>
      <x:c r="H3560" s="0" t="s">
        <x:v>75</x:v>
      </x:c>
      <x:c r="I3560" s="0" t="s">
        <x:v>55</x:v>
      </x:c>
      <x:c r="J3560" s="0" t="s">
        <x:v>56</x:v>
      </x:c>
      <x:c r="K3560" s="0" t="s">
        <x:v>57</x:v>
      </x:c>
      <x:c r="L3560" s="0">
        <x:v>431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74</x:v>
      </x:c>
      <x:c r="H3561" s="0" t="s">
        <x:v>75</x:v>
      </x:c>
      <x:c r="I3561" s="0" t="s">
        <x:v>58</x:v>
      </x:c>
      <x:c r="J3561" s="0" t="s">
        <x:v>59</x:v>
      </x:c>
      <x:c r="K3561" s="0" t="s">
        <x:v>57</x:v>
      </x:c>
      <x:c r="L3561" s="0">
        <x:v>438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74</x:v>
      </x:c>
      <x:c r="H3562" s="0" t="s">
        <x:v>75</x:v>
      </x:c>
      <x:c r="I3562" s="0" t="s">
        <x:v>60</x:v>
      </x:c>
      <x:c r="J3562" s="0" t="s">
        <x:v>61</x:v>
      </x:c>
      <x:c r="K3562" s="0" t="s">
        <x:v>57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55</x:v>
      </x:c>
      <x:c r="J3563" s="0" t="s">
        <x:v>56</x:v>
      </x:c>
      <x:c r="K3563" s="0" t="s">
        <x:v>57</x:v>
      </x:c>
      <x:c r="L3563" s="0">
        <x:v>3833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58</x:v>
      </x:c>
      <x:c r="J3564" s="0" t="s">
        <x:v>59</x:v>
      </x:c>
      <x:c r="K3564" s="0" t="s">
        <x:v>57</x:v>
      </x:c>
      <x:c r="L3564" s="0">
        <x:v>3183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60</x:v>
      </x:c>
      <x:c r="J3565" s="0" t="s">
        <x:v>61</x:v>
      </x:c>
      <x:c r="K3565" s="0" t="s">
        <x:v>57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25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651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81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1024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507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4200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3934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2442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1266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697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649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2475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4916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4759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3983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16283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15361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487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38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62</x:v>
      </x:c>
      <x:c r="H3596" s="0" t="s">
        <x:v>63</x:v>
      </x:c>
      <x:c r="I3596" s="0" t="s">
        <x:v>55</x:v>
      </x:c>
      <x:c r="J3596" s="0" t="s">
        <x:v>56</x:v>
      </x:c>
      <x:c r="K3596" s="0" t="s">
        <x:v>57</x:v>
      </x:c>
      <x:c r="L3596" s="0">
        <x:v>589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62</x:v>
      </x:c>
      <x:c r="H3597" s="0" t="s">
        <x:v>63</x:v>
      </x:c>
      <x:c r="I3597" s="0" t="s">
        <x:v>58</x:v>
      </x:c>
      <x:c r="J3597" s="0" t="s">
        <x:v>59</x:v>
      </x:c>
      <x:c r="K3597" s="0" t="s">
        <x:v>57</x:v>
      </x:c>
      <x:c r="L3597" s="0">
        <x:v>60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62</x:v>
      </x:c>
      <x:c r="H3598" s="0" t="s">
        <x:v>63</x:v>
      </x:c>
      <x:c r="I3598" s="0" t="s">
        <x:v>60</x:v>
      </x:c>
      <x:c r="J3598" s="0" t="s">
        <x:v>61</x:v>
      </x:c>
      <x:c r="K3598" s="0" t="s">
        <x:v>57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64</x:v>
      </x:c>
      <x:c r="H3599" s="0" t="s">
        <x:v>65</x:v>
      </x:c>
      <x:c r="I3599" s="0" t="s">
        <x:v>55</x:v>
      </x:c>
      <x:c r="J3599" s="0" t="s">
        <x:v>56</x:v>
      </x:c>
      <x:c r="K3599" s="0" t="s">
        <x:v>57</x:v>
      </x:c>
      <x:c r="L3599" s="0">
        <x:v>1230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64</x:v>
      </x:c>
      <x:c r="H3600" s="0" t="s">
        <x:v>65</x:v>
      </x:c>
      <x:c r="I3600" s="0" t="s">
        <x:v>58</x:v>
      </x:c>
      <x:c r="J3600" s="0" t="s">
        <x:v>59</x:v>
      </x:c>
      <x:c r="K3600" s="0" t="s">
        <x:v>57</x:v>
      </x:c>
      <x:c r="L3600" s="0">
        <x:v>772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64</x:v>
      </x:c>
      <x:c r="H3601" s="0" t="s">
        <x:v>65</x:v>
      </x:c>
      <x:c r="I3601" s="0" t="s">
        <x:v>60</x:v>
      </x:c>
      <x:c r="J3601" s="0" t="s">
        <x:v>61</x:v>
      </x:c>
      <x:c r="K3601" s="0" t="s">
        <x:v>57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66</x:v>
      </x:c>
      <x:c r="H3602" s="0" t="s">
        <x:v>67</x:v>
      </x:c>
      <x:c r="I3602" s="0" t="s">
        <x:v>55</x:v>
      </x:c>
      <x:c r="J3602" s="0" t="s">
        <x:v>56</x:v>
      </x:c>
      <x:c r="K3602" s="0" t="s">
        <x:v>57</x:v>
      </x:c>
      <x:c r="L3602" s="0">
        <x:v>1363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66</x:v>
      </x:c>
      <x:c r="H3603" s="0" t="s">
        <x:v>67</x:v>
      </x:c>
      <x:c r="I3603" s="0" t="s">
        <x:v>58</x:v>
      </x:c>
      <x:c r="J3603" s="0" t="s">
        <x:v>59</x:v>
      </x:c>
      <x:c r="K3603" s="0" t="s">
        <x:v>57</x:v>
      </x:c>
      <x:c r="L3603" s="0">
        <x:v>1219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66</x:v>
      </x:c>
      <x:c r="H3604" s="0" t="s">
        <x:v>67</x:v>
      </x:c>
      <x:c r="I3604" s="0" t="s">
        <x:v>60</x:v>
      </x:c>
      <x:c r="J3604" s="0" t="s">
        <x:v>61</x:v>
      </x:c>
      <x:c r="K3604" s="0" t="s">
        <x:v>57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68</x:v>
      </x:c>
      <x:c r="H3605" s="0" t="s">
        <x:v>69</x:v>
      </x:c>
      <x:c r="I3605" s="0" t="s">
        <x:v>55</x:v>
      </x:c>
      <x:c r="J3605" s="0" t="s">
        <x:v>56</x:v>
      </x:c>
      <x:c r="K3605" s="0" t="s">
        <x:v>57</x:v>
      </x:c>
      <x:c r="L3605" s="0">
        <x:v>703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68</x:v>
      </x:c>
      <x:c r="H3606" s="0" t="s">
        <x:v>69</x:v>
      </x:c>
      <x:c r="I3606" s="0" t="s">
        <x:v>58</x:v>
      </x:c>
      <x:c r="J3606" s="0" t="s">
        <x:v>59</x:v>
      </x:c>
      <x:c r="K3606" s="0" t="s">
        <x:v>57</x:v>
      </x:c>
      <x:c r="L3606" s="0">
        <x:v>217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68</x:v>
      </x:c>
      <x:c r="H3607" s="0" t="s">
        <x:v>69</x:v>
      </x:c>
      <x:c r="I3607" s="0" t="s">
        <x:v>60</x:v>
      </x:c>
      <x:c r="J3607" s="0" t="s">
        <x:v>61</x:v>
      </x:c>
      <x:c r="K3607" s="0" t="s">
        <x:v>57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70</x:v>
      </x:c>
      <x:c r="H3608" s="0" t="s">
        <x:v>71</x:v>
      </x:c>
      <x:c r="I3608" s="0" t="s">
        <x:v>55</x:v>
      </x:c>
      <x:c r="J3608" s="0" t="s">
        <x:v>56</x:v>
      </x:c>
      <x:c r="K3608" s="0" t="s">
        <x:v>57</x:v>
      </x:c>
      <x:c r="L3608" s="0">
        <x:v>276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70</x:v>
      </x:c>
      <x:c r="H3609" s="0" t="s">
        <x:v>71</x:v>
      </x:c>
      <x:c r="I3609" s="0" t="s">
        <x:v>58</x:v>
      </x:c>
      <x:c r="J3609" s="0" t="s">
        <x:v>59</x:v>
      </x:c>
      <x:c r="K3609" s="0" t="s">
        <x:v>57</x:v>
      </x:c>
      <x:c r="L3609" s="0">
        <x:v>329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70</x:v>
      </x:c>
      <x:c r="H3610" s="0" t="s">
        <x:v>71</x:v>
      </x:c>
      <x:c r="I3610" s="0" t="s">
        <x:v>60</x:v>
      </x:c>
      <x:c r="J3610" s="0" t="s">
        <x:v>61</x:v>
      </x:c>
      <x:c r="K3610" s="0" t="s">
        <x:v>57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72</x:v>
      </x:c>
      <x:c r="H3611" s="0" t="s">
        <x:v>73</x:v>
      </x:c>
      <x:c r="I3611" s="0" t="s">
        <x:v>55</x:v>
      </x:c>
      <x:c r="J3611" s="0" t="s">
        <x:v>56</x:v>
      </x:c>
      <x:c r="K3611" s="0" t="s">
        <x:v>57</x:v>
      </x:c>
      <x:c r="L3611" s="0">
        <x:v>733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72</x:v>
      </x:c>
      <x:c r="H3612" s="0" t="s">
        <x:v>73</x:v>
      </x:c>
      <x:c r="I3612" s="0" t="s">
        <x:v>58</x:v>
      </x:c>
      <x:c r="J3612" s="0" t="s">
        <x:v>59</x:v>
      </x:c>
      <x:c r="K3612" s="0" t="s">
        <x:v>57</x:v>
      </x:c>
      <x:c r="L3612" s="0">
        <x:v>2086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72</x:v>
      </x:c>
      <x:c r="H3613" s="0" t="s">
        <x:v>73</x:v>
      </x:c>
      <x:c r="I3613" s="0" t="s">
        <x:v>60</x:v>
      </x:c>
      <x:c r="J3613" s="0" t="s">
        <x:v>61</x:v>
      </x:c>
      <x:c r="K3613" s="0" t="s">
        <x:v>57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74</x:v>
      </x:c>
      <x:c r="H3614" s="0" t="s">
        <x:v>75</x:v>
      </x:c>
      <x:c r="I3614" s="0" t="s">
        <x:v>55</x:v>
      </x:c>
      <x:c r="J3614" s="0" t="s">
        <x:v>56</x:v>
      </x:c>
      <x:c r="K3614" s="0" t="s">
        <x:v>57</x:v>
      </x:c>
      <x:c r="L3614" s="0">
        <x:v>729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74</x:v>
      </x:c>
      <x:c r="H3615" s="0" t="s">
        <x:v>75</x:v>
      </x:c>
      <x:c r="I3615" s="0" t="s">
        <x:v>58</x:v>
      </x:c>
      <x:c r="J3615" s="0" t="s">
        <x:v>59</x:v>
      </x:c>
      <x:c r="K3615" s="0" t="s">
        <x:v>57</x:v>
      </x:c>
      <x:c r="L3615" s="0">
        <x:v>713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74</x:v>
      </x:c>
      <x:c r="H3616" s="0" t="s">
        <x:v>75</x:v>
      </x:c>
      <x:c r="I3616" s="0" t="s">
        <x:v>60</x:v>
      </x:c>
      <x:c r="J3616" s="0" t="s">
        <x:v>61</x:v>
      </x:c>
      <x:c r="K3616" s="0" t="s">
        <x:v>57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55</x:v>
      </x:c>
      <x:c r="J3617" s="0" t="s">
        <x:v>56</x:v>
      </x:c>
      <x:c r="K3617" s="0" t="s">
        <x:v>57</x:v>
      </x:c>
      <x:c r="L3617" s="0">
        <x:v>6110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58</x:v>
      </x:c>
      <x:c r="J3618" s="0" t="s">
        <x:v>59</x:v>
      </x:c>
      <x:c r="K3618" s="0" t="s">
        <x:v>57</x:v>
      </x:c>
      <x:c r="L3618" s="0">
        <x:v>5434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57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39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62</x:v>
      </x:c>
      <x:c r="H3623" s="0" t="s">
        <x:v>63</x:v>
      </x:c>
      <x:c r="I3623" s="0" t="s">
        <x:v>55</x:v>
      </x:c>
      <x:c r="J3623" s="0" t="s">
        <x:v>56</x:v>
      </x:c>
      <x:c r="K3623" s="0" t="s">
        <x:v>57</x:v>
      </x:c>
      <x:c r="L3623" s="0">
        <x:v>519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62</x:v>
      </x:c>
      <x:c r="H3624" s="0" t="s">
        <x:v>63</x:v>
      </x:c>
      <x:c r="I3624" s="0" t="s">
        <x:v>58</x:v>
      </x:c>
      <x:c r="J3624" s="0" t="s">
        <x:v>59</x:v>
      </x:c>
      <x:c r="K3624" s="0" t="s">
        <x:v>57</x:v>
      </x:c>
      <x:c r="L3624" s="0">
        <x:v>77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62</x:v>
      </x:c>
      <x:c r="H3625" s="0" t="s">
        <x:v>63</x:v>
      </x:c>
      <x:c r="I3625" s="0" t="s">
        <x:v>60</x:v>
      </x:c>
      <x:c r="J3625" s="0" t="s">
        <x:v>61</x:v>
      </x:c>
      <x:c r="K3625" s="0" t="s">
        <x:v>57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64</x:v>
      </x:c>
      <x:c r="H3626" s="0" t="s">
        <x:v>65</x:v>
      </x:c>
      <x:c r="I3626" s="0" t="s">
        <x:v>55</x:v>
      </x:c>
      <x:c r="J3626" s="0" t="s">
        <x:v>56</x:v>
      </x:c>
      <x:c r="K3626" s="0" t="s">
        <x:v>57</x:v>
      </x:c>
      <x:c r="L3626" s="0">
        <x:v>989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64</x:v>
      </x:c>
      <x:c r="H3627" s="0" t="s">
        <x:v>65</x:v>
      </x:c>
      <x:c r="I3627" s="0" t="s">
        <x:v>58</x:v>
      </x:c>
      <x:c r="J3627" s="0" t="s">
        <x:v>59</x:v>
      </x:c>
      <x:c r="K3627" s="0" t="s">
        <x:v>57</x:v>
      </x:c>
      <x:c r="L3627" s="0">
        <x:v>533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64</x:v>
      </x:c>
      <x:c r="H3628" s="0" t="s">
        <x:v>65</x:v>
      </x:c>
      <x:c r="I3628" s="0" t="s">
        <x:v>60</x:v>
      </x:c>
      <x:c r="J3628" s="0" t="s">
        <x:v>61</x:v>
      </x:c>
      <x:c r="K3628" s="0" t="s">
        <x:v>57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66</x:v>
      </x:c>
      <x:c r="H3629" s="0" t="s">
        <x:v>67</x:v>
      </x:c>
      <x:c r="I3629" s="0" t="s">
        <x:v>55</x:v>
      </x:c>
      <x:c r="J3629" s="0" t="s">
        <x:v>56</x:v>
      </x:c>
      <x:c r="K3629" s="0" t="s">
        <x:v>57</x:v>
      </x:c>
      <x:c r="L3629" s="0">
        <x:v>6215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66</x:v>
      </x:c>
      <x:c r="H3630" s="0" t="s">
        <x:v>67</x:v>
      </x:c>
      <x:c r="I3630" s="0" t="s">
        <x:v>58</x:v>
      </x:c>
      <x:c r="J3630" s="0" t="s">
        <x:v>59</x:v>
      </x:c>
      <x:c r="K3630" s="0" t="s">
        <x:v>57</x:v>
      </x:c>
      <x:c r="L3630" s="0">
        <x:v>5452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66</x:v>
      </x:c>
      <x:c r="H3631" s="0" t="s">
        <x:v>67</x:v>
      </x:c>
      <x:c r="I3631" s="0" t="s">
        <x:v>60</x:v>
      </x:c>
      <x:c r="J3631" s="0" t="s">
        <x:v>61</x:v>
      </x:c>
      <x:c r="K3631" s="0" t="s">
        <x:v>57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68</x:v>
      </x:c>
      <x:c r="H3632" s="0" t="s">
        <x:v>69</x:v>
      </x:c>
      <x:c r="I3632" s="0" t="s">
        <x:v>55</x:v>
      </x:c>
      <x:c r="J3632" s="0" t="s">
        <x:v>56</x:v>
      </x:c>
      <x:c r="K3632" s="0" t="s">
        <x:v>57</x:v>
      </x:c>
      <x:c r="L3632" s="0">
        <x:v>2118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68</x:v>
      </x:c>
      <x:c r="H3633" s="0" t="s">
        <x:v>69</x:v>
      </x:c>
      <x:c r="I3633" s="0" t="s">
        <x:v>58</x:v>
      </x:c>
      <x:c r="J3633" s="0" t="s">
        <x:v>59</x:v>
      </x:c>
      <x:c r="K3633" s="0" t="s">
        <x:v>57</x:v>
      </x:c>
      <x:c r="L3633" s="0">
        <x:v>1140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68</x:v>
      </x:c>
      <x:c r="H3634" s="0" t="s">
        <x:v>69</x:v>
      </x:c>
      <x:c r="I3634" s="0" t="s">
        <x:v>60</x:v>
      </x:c>
      <x:c r="J3634" s="0" t="s">
        <x:v>61</x:v>
      </x:c>
      <x:c r="K3634" s="0" t="s">
        <x:v>57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70</x:v>
      </x:c>
      <x:c r="H3635" s="0" t="s">
        <x:v>71</x:v>
      </x:c>
      <x:c r="I3635" s="0" t="s">
        <x:v>55</x:v>
      </x:c>
      <x:c r="J3635" s="0" t="s">
        <x:v>56</x:v>
      </x:c>
      <x:c r="K3635" s="0" t="s">
        <x:v>57</x:v>
      </x:c>
      <x:c r="L3635" s="0">
        <x:v>853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70</x:v>
      </x:c>
      <x:c r="H3636" s="0" t="s">
        <x:v>71</x:v>
      </x:c>
      <x:c r="I3636" s="0" t="s">
        <x:v>58</x:v>
      </x:c>
      <x:c r="J3636" s="0" t="s">
        <x:v>59</x:v>
      </x:c>
      <x:c r="K3636" s="0" t="s">
        <x:v>57</x:v>
      </x:c>
      <x:c r="L3636" s="0">
        <x:v>890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70</x:v>
      </x:c>
      <x:c r="H3637" s="0" t="s">
        <x:v>71</x:v>
      </x:c>
      <x:c r="I3637" s="0" t="s">
        <x:v>60</x:v>
      </x:c>
      <x:c r="J3637" s="0" t="s">
        <x:v>61</x:v>
      </x:c>
      <x:c r="K3637" s="0" t="s">
        <x:v>57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72</x:v>
      </x:c>
      <x:c r="H3638" s="0" t="s">
        <x:v>73</x:v>
      </x:c>
      <x:c r="I3638" s="0" t="s">
        <x:v>55</x:v>
      </x:c>
      <x:c r="J3638" s="0" t="s">
        <x:v>56</x:v>
      </x:c>
      <x:c r="K3638" s="0" t="s">
        <x:v>57</x:v>
      </x:c>
      <x:c r="L3638" s="0">
        <x:v>2476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72</x:v>
      </x:c>
      <x:c r="H3639" s="0" t="s">
        <x:v>73</x:v>
      </x:c>
      <x:c r="I3639" s="0" t="s">
        <x:v>58</x:v>
      </x:c>
      <x:c r="J3639" s="0" t="s">
        <x:v>59</x:v>
      </x:c>
      <x:c r="K3639" s="0" t="s">
        <x:v>57</x:v>
      </x:c>
      <x:c r="L3639" s="0">
        <x:v>5043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72</x:v>
      </x:c>
      <x:c r="H3640" s="0" t="s">
        <x:v>73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74</x:v>
      </x:c>
      <x:c r="H3641" s="0" t="s">
        <x:v>75</x:v>
      </x:c>
      <x:c r="I3641" s="0" t="s">
        <x:v>55</x:v>
      </x:c>
      <x:c r="J3641" s="0" t="s">
        <x:v>56</x:v>
      </x:c>
      <x:c r="K3641" s="0" t="s">
        <x:v>57</x:v>
      </x:c>
      <x:c r="L3641" s="0">
        <x:v>2829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74</x:v>
      </x:c>
      <x:c r="H3642" s="0" t="s">
        <x:v>75</x:v>
      </x:c>
      <x:c r="I3642" s="0" t="s">
        <x:v>58</x:v>
      </x:c>
      <x:c r="J3642" s="0" t="s">
        <x:v>59</x:v>
      </x:c>
      <x:c r="K3642" s="0" t="s">
        <x:v>57</x:v>
      </x:c>
      <x:c r="L3642" s="0">
        <x:v>2303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55</x:v>
      </x:c>
      <x:c r="J3644" s="0" t="s">
        <x:v>56</x:v>
      </x:c>
      <x:c r="K3644" s="0" t="s">
        <x:v>57</x:v>
      </x:c>
      <x:c r="L3644" s="0">
        <x:v>16038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58</x:v>
      </x:c>
      <x:c r="J3645" s="0" t="s">
        <x:v>59</x:v>
      </x:c>
      <x:c r="K3645" s="0" t="s">
        <x:v>57</x:v>
      </x:c>
      <x:c r="L3645" s="0">
        <x:v>15446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60</x:v>
      </x:c>
      <x:c r="J3646" s="0" t="s">
        <x:v>61</x:v>
      </x:c>
      <x:c r="K3646" s="0" t="s">
        <x:v>57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731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104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62</x:v>
      </x:c>
      <x:c r="H3650" s="0" t="s">
        <x:v>63</x:v>
      </x:c>
      <x:c r="I3650" s="0" t="s">
        <x:v>55</x:v>
      </x:c>
      <x:c r="J3650" s="0" t="s">
        <x:v>56</x:v>
      </x:c>
      <x:c r="K3650" s="0" t="s">
        <x:v>57</x:v>
      </x:c>
      <x:c r="L3650" s="0">
        <x:v>519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62</x:v>
      </x:c>
      <x:c r="H3651" s="0" t="s">
        <x:v>63</x:v>
      </x:c>
      <x:c r="I3651" s="0" t="s">
        <x:v>58</x:v>
      </x:c>
      <x:c r="J3651" s="0" t="s">
        <x:v>59</x:v>
      </x:c>
      <x:c r="K3651" s="0" t="s">
        <x:v>57</x:v>
      </x:c>
      <x:c r="L3651" s="0">
        <x:v>42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62</x:v>
      </x:c>
      <x:c r="H3652" s="0" t="s">
        <x:v>63</x:v>
      </x:c>
      <x:c r="I3652" s="0" t="s">
        <x:v>60</x:v>
      </x:c>
      <x:c r="J3652" s="0" t="s">
        <x:v>61</x:v>
      </x:c>
      <x:c r="K3652" s="0" t="s">
        <x:v>57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64</x:v>
      </x:c>
      <x:c r="H3653" s="0" t="s">
        <x:v>65</x:v>
      </x:c>
      <x:c r="I3653" s="0" t="s">
        <x:v>55</x:v>
      </x:c>
      <x:c r="J3653" s="0" t="s">
        <x:v>56</x:v>
      </x:c>
      <x:c r="K3653" s="0" t="s">
        <x:v>57</x:v>
      </x:c>
      <x:c r="L3653" s="0">
        <x:v>1069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64</x:v>
      </x:c>
      <x:c r="H3654" s="0" t="s">
        <x:v>65</x:v>
      </x:c>
      <x:c r="I3654" s="0" t="s">
        <x:v>58</x:v>
      </x:c>
      <x:c r="J3654" s="0" t="s">
        <x:v>59</x:v>
      </x:c>
      <x:c r="K3654" s="0" t="s">
        <x:v>57</x:v>
      </x:c>
      <x:c r="L3654" s="0">
        <x:v>470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64</x:v>
      </x:c>
      <x:c r="H3655" s="0" t="s">
        <x:v>65</x:v>
      </x:c>
      <x:c r="I3655" s="0" t="s">
        <x:v>60</x:v>
      </x:c>
      <x:c r="J3655" s="0" t="s">
        <x:v>61</x:v>
      </x:c>
      <x:c r="K3655" s="0" t="s">
        <x:v>57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66</x:v>
      </x:c>
      <x:c r="H3656" s="0" t="s">
        <x:v>67</x:v>
      </x:c>
      <x:c r="I3656" s="0" t="s">
        <x:v>55</x:v>
      </x:c>
      <x:c r="J3656" s="0" t="s">
        <x:v>56</x:v>
      </x:c>
      <x:c r="K3656" s="0" t="s">
        <x:v>57</x:v>
      </x:c>
      <x:c r="L3656" s="0">
        <x:v>914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66</x:v>
      </x:c>
      <x:c r="H3657" s="0" t="s">
        <x:v>67</x:v>
      </x:c>
      <x:c r="I3657" s="0" t="s">
        <x:v>58</x:v>
      </x:c>
      <x:c r="J3657" s="0" t="s">
        <x:v>59</x:v>
      </x:c>
      <x:c r="K3657" s="0" t="s">
        <x:v>57</x:v>
      </x:c>
      <x:c r="L3657" s="0">
        <x:v>986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66</x:v>
      </x:c>
      <x:c r="H3658" s="0" t="s">
        <x:v>67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68</x:v>
      </x:c>
      <x:c r="H3659" s="0" t="s">
        <x:v>69</x:v>
      </x:c>
      <x:c r="I3659" s="0" t="s">
        <x:v>55</x:v>
      </x:c>
      <x:c r="J3659" s="0" t="s">
        <x:v>56</x:v>
      </x:c>
      <x:c r="K3659" s="0" t="s">
        <x:v>57</x:v>
      </x:c>
      <x:c r="L3659" s="0">
        <x:v>441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68</x:v>
      </x:c>
      <x:c r="H3660" s="0" t="s">
        <x:v>69</x:v>
      </x:c>
      <x:c r="I3660" s="0" t="s">
        <x:v>58</x:v>
      </x:c>
      <x:c r="J3660" s="0" t="s">
        <x:v>59</x:v>
      </x:c>
      <x:c r="K3660" s="0" t="s">
        <x:v>57</x:v>
      </x:c>
      <x:c r="L3660" s="0">
        <x:v>152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68</x:v>
      </x:c>
      <x:c r="H3661" s="0" t="s">
        <x:v>69</x:v>
      </x:c>
      <x:c r="I3661" s="0" t="s">
        <x:v>60</x:v>
      </x:c>
      <x:c r="J3661" s="0" t="s">
        <x:v>61</x:v>
      </x:c>
      <x:c r="K3661" s="0" t="s">
        <x:v>57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70</x:v>
      </x:c>
      <x:c r="H3662" s="0" t="s">
        <x:v>71</x:v>
      </x:c>
      <x:c r="I3662" s="0" t="s">
        <x:v>55</x:v>
      </x:c>
      <x:c r="J3662" s="0" t="s">
        <x:v>56</x:v>
      </x:c>
      <x:c r="K3662" s="0" t="s">
        <x:v>57</x:v>
      </x:c>
      <x:c r="L3662" s="0">
        <x:v>183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70</x:v>
      </x:c>
      <x:c r="H3663" s="0" t="s">
        <x:v>71</x:v>
      </x:c>
      <x:c r="I3663" s="0" t="s">
        <x:v>58</x:v>
      </x:c>
      <x:c r="J3663" s="0" t="s">
        <x:v>59</x:v>
      </x:c>
      <x:c r="K3663" s="0" t="s">
        <x:v>57</x:v>
      </x:c>
      <x:c r="L3663" s="0">
        <x:v>220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70</x:v>
      </x:c>
      <x:c r="H3664" s="0" t="s">
        <x:v>71</x:v>
      </x:c>
      <x:c r="I3664" s="0" t="s">
        <x:v>60</x:v>
      </x:c>
      <x:c r="J3664" s="0" t="s">
        <x:v>61</x:v>
      </x:c>
      <x:c r="K3664" s="0" t="s">
        <x:v>57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72</x:v>
      </x:c>
      <x:c r="H3665" s="0" t="s">
        <x:v>73</x:v>
      </x:c>
      <x:c r="I3665" s="0" t="s">
        <x:v>55</x:v>
      </x:c>
      <x:c r="J3665" s="0" t="s">
        <x:v>56</x:v>
      </x:c>
      <x:c r="K3665" s="0" t="s">
        <x:v>57</x:v>
      </x:c>
      <x:c r="L3665" s="0">
        <x:v>515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72</x:v>
      </x:c>
      <x:c r="H3666" s="0" t="s">
        <x:v>73</x:v>
      </x:c>
      <x:c r="I3666" s="0" t="s">
        <x:v>58</x:v>
      </x:c>
      <x:c r="J3666" s="0" t="s">
        <x:v>59</x:v>
      </x:c>
      <x:c r="K3666" s="0" t="s">
        <x:v>57</x:v>
      </x:c>
      <x:c r="L3666" s="0">
        <x:v>1554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72</x:v>
      </x:c>
      <x:c r="H3667" s="0" t="s">
        <x:v>73</x:v>
      </x:c>
      <x:c r="I3667" s="0" t="s">
        <x:v>60</x:v>
      </x:c>
      <x:c r="J3667" s="0" t="s">
        <x:v>61</x:v>
      </x:c>
      <x:c r="K3667" s="0" t="s">
        <x:v>57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74</x:v>
      </x:c>
      <x:c r="H3668" s="0" t="s">
        <x:v>75</x:v>
      </x:c>
      <x:c r="I3668" s="0" t="s">
        <x:v>55</x:v>
      </x:c>
      <x:c r="J3668" s="0" t="s">
        <x:v>56</x:v>
      </x:c>
      <x:c r="K3668" s="0" t="s">
        <x:v>57</x:v>
      </x:c>
      <x:c r="L3668" s="0">
        <x:v>511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74</x:v>
      </x:c>
      <x:c r="H3669" s="0" t="s">
        <x:v>75</x:v>
      </x:c>
      <x:c r="I3669" s="0" t="s">
        <x:v>58</x:v>
      </x:c>
      <x:c r="J3669" s="0" t="s">
        <x:v>59</x:v>
      </x:c>
      <x:c r="K3669" s="0" t="s">
        <x:v>57</x:v>
      </x:c>
      <x:c r="L3669" s="0">
        <x:v>588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74</x:v>
      </x:c>
      <x:c r="H3670" s="0" t="s">
        <x:v>75</x:v>
      </x:c>
      <x:c r="I3670" s="0" t="s">
        <x:v>60</x:v>
      </x:c>
      <x:c r="J3670" s="0" t="s">
        <x:v>61</x:v>
      </x:c>
      <x:c r="K3670" s="0" t="s">
        <x:v>57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55</x:v>
      </x:c>
      <x:c r="J3671" s="0" t="s">
        <x:v>56</x:v>
      </x:c>
      <x:c r="K3671" s="0" t="s">
        <x:v>57</x:v>
      </x:c>
      <x:c r="L3671" s="0">
        <x:v>4883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58</x:v>
      </x:c>
      <x:c r="J3672" s="0" t="s">
        <x:v>59</x:v>
      </x:c>
      <x:c r="K3672" s="0" t="s">
        <x:v>57</x:v>
      </x:c>
      <x:c r="L3672" s="0">
        <x:v>4116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60</x:v>
      </x:c>
      <x:c r="J3673" s="0" t="s">
        <x:v>61</x:v>
      </x:c>
      <x:c r="K3673" s="0" t="s">
        <x:v>57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257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30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399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36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660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183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1079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1158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68</x:v>
      </x:c>
      <x:c r="H3686" s="0" t="s">
        <x:v>69</x:v>
      </x:c>
      <x:c r="I3686" s="0" t="s">
        <x:v>55</x:v>
      </x:c>
      <x:c r="J3686" s="0" t="s">
        <x:v>56</x:v>
      </x:c>
      <x:c r="K3686" s="0" t="s">
        <x:v>57</x:v>
      </x:c>
      <x:c r="L3686" s="0">
        <x:v>565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68</x:v>
      </x:c>
      <x:c r="H3687" s="0" t="s">
        <x:v>69</x:v>
      </x:c>
      <x:c r="I3687" s="0" t="s">
        <x:v>58</x:v>
      </x:c>
      <x:c r="J3687" s="0" t="s">
        <x:v>59</x:v>
      </x:c>
      <x:c r="K3687" s="0" t="s">
        <x:v>57</x:v>
      </x:c>
      <x:c r="L3687" s="0">
        <x:v>186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68</x:v>
      </x:c>
      <x:c r="H3688" s="0" t="s">
        <x:v>69</x:v>
      </x:c>
      <x:c r="I3688" s="0" t="s">
        <x:v>60</x:v>
      </x:c>
      <x:c r="J3688" s="0" t="s">
        <x:v>61</x:v>
      </x:c>
      <x:c r="K3688" s="0" t="s">
        <x:v>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70</x:v>
      </x:c>
      <x:c r="H3689" s="0" t="s">
        <x:v>71</x:v>
      </x:c>
      <x:c r="I3689" s="0" t="s">
        <x:v>55</x:v>
      </x:c>
      <x:c r="J3689" s="0" t="s">
        <x:v>56</x:v>
      </x:c>
      <x:c r="K3689" s="0" t="s">
        <x:v>57</x:v>
      </x:c>
      <x:c r="L3689" s="0">
        <x:v>582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70</x:v>
      </x:c>
      <x:c r="H3690" s="0" t="s">
        <x:v>71</x:v>
      </x:c>
      <x:c r="I3690" s="0" t="s">
        <x:v>58</x:v>
      </x:c>
      <x:c r="J3690" s="0" t="s">
        <x:v>59</x:v>
      </x:c>
      <x:c r="K3690" s="0" t="s">
        <x:v>57</x:v>
      </x:c>
      <x:c r="L3690" s="0">
        <x:v>400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70</x:v>
      </x:c>
      <x:c r="H3691" s="0" t="s">
        <x:v>71</x:v>
      </x:c>
      <x:c r="I3691" s="0" t="s">
        <x:v>60</x:v>
      </x:c>
      <x:c r="J3691" s="0" t="s">
        <x:v>61</x:v>
      </x:c>
      <x:c r="K3691" s="0" t="s">
        <x:v>57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72</x:v>
      </x:c>
      <x:c r="H3692" s="0" t="s">
        <x:v>73</x:v>
      </x:c>
      <x:c r="I3692" s="0" t="s">
        <x:v>55</x:v>
      </x:c>
      <x:c r="J3692" s="0" t="s">
        <x:v>56</x:v>
      </x:c>
      <x:c r="K3692" s="0" t="s">
        <x:v>57</x:v>
      </x:c>
      <x:c r="L3692" s="0">
        <x:v>627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72</x:v>
      </x:c>
      <x:c r="H3693" s="0" t="s">
        <x:v>73</x:v>
      </x:c>
      <x:c r="I3693" s="0" t="s">
        <x:v>58</x:v>
      </x:c>
      <x:c r="J3693" s="0" t="s">
        <x:v>59</x:v>
      </x:c>
      <x:c r="K3693" s="0" t="s">
        <x:v>57</x:v>
      </x:c>
      <x:c r="L3693" s="0">
        <x:v>1574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72</x:v>
      </x:c>
      <x:c r="H3694" s="0" t="s">
        <x:v>73</x:v>
      </x:c>
      <x:c r="I3694" s="0" t="s">
        <x:v>60</x:v>
      </x:c>
      <x:c r="J3694" s="0" t="s">
        <x:v>61</x:v>
      </x:c>
      <x:c r="K3694" s="0" t="s">
        <x:v>57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74</x:v>
      </x:c>
      <x:c r="H3695" s="0" t="s">
        <x:v>75</x:v>
      </x:c>
      <x:c r="I3695" s="0" t="s">
        <x:v>55</x:v>
      </x:c>
      <x:c r="J3695" s="0" t="s">
        <x:v>56</x:v>
      </x:c>
      <x:c r="K3695" s="0" t="s">
        <x:v>57</x:v>
      </x:c>
      <x:c r="L3695" s="0">
        <x:v>1046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74</x:v>
      </x:c>
      <x:c r="H3696" s="0" t="s">
        <x:v>75</x:v>
      </x:c>
      <x:c r="I3696" s="0" t="s">
        <x:v>58</x:v>
      </x:c>
      <x:c r="J3696" s="0" t="s">
        <x:v>59</x:v>
      </x:c>
      <x:c r="K3696" s="0" t="s">
        <x:v>57</x:v>
      </x:c>
      <x:c r="L3696" s="0">
        <x:v>781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74</x:v>
      </x:c>
      <x:c r="H3697" s="0" t="s">
        <x:v>75</x:v>
      </x:c>
      <x:c r="I3697" s="0" t="s">
        <x:v>60</x:v>
      </x:c>
      <x:c r="J3697" s="0" t="s">
        <x:v>61</x:v>
      </x:c>
      <x:c r="K3697" s="0" t="s">
        <x:v>57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55</x:v>
      </x:c>
      <x:c r="J3698" s="0" t="s">
        <x:v>56</x:v>
      </x:c>
      <x:c r="K3698" s="0" t="s">
        <x:v>57</x:v>
      </x:c>
      <x:c r="L3698" s="0">
        <x:v>5215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58</x:v>
      </x:c>
      <x:c r="J3699" s="0" t="s">
        <x:v>59</x:v>
      </x:c>
      <x:c r="K3699" s="0" t="s">
        <x:v>57</x:v>
      </x:c>
      <x:c r="L3699" s="0">
        <x:v>4348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60</x:v>
      </x:c>
      <x:c r="J3700" s="0" t="s">
        <x:v>61</x:v>
      </x:c>
      <x:c r="K3700" s="0" t="s">
        <x:v>57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24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6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62</x:v>
      </x:c>
      <x:c r="H3704" s="0" t="s">
        <x:v>63</x:v>
      </x:c>
      <x:c r="I3704" s="0" t="s">
        <x:v>55</x:v>
      </x:c>
      <x:c r="J3704" s="0" t="s">
        <x:v>56</x:v>
      </x:c>
      <x:c r="K3704" s="0" t="s">
        <x:v>57</x:v>
      </x:c>
      <x:c r="L3704" s="0">
        <x:v>617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62</x:v>
      </x:c>
      <x:c r="H3705" s="0" t="s">
        <x:v>63</x:v>
      </x:c>
      <x:c r="I3705" s="0" t="s">
        <x:v>58</x:v>
      </x:c>
      <x:c r="J3705" s="0" t="s">
        <x:v>59</x:v>
      </x:c>
      <x:c r="K3705" s="0" t="s">
        <x:v>57</x:v>
      </x:c>
      <x:c r="L3705" s="0">
        <x:v>88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62</x:v>
      </x:c>
      <x:c r="H3706" s="0" t="s">
        <x:v>63</x:v>
      </x:c>
      <x:c r="I3706" s="0" t="s">
        <x:v>60</x:v>
      </x:c>
      <x:c r="J3706" s="0" t="s">
        <x:v>61</x:v>
      </x:c>
      <x:c r="K3706" s="0" t="s">
        <x:v>57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64</x:v>
      </x:c>
      <x:c r="H3707" s="0" t="s">
        <x:v>65</x:v>
      </x:c>
      <x:c r="I3707" s="0" t="s">
        <x:v>55</x:v>
      </x:c>
      <x:c r="J3707" s="0" t="s">
        <x:v>56</x:v>
      </x:c>
      <x:c r="K3707" s="0" t="s">
        <x:v>57</x:v>
      </x:c>
      <x:c r="L3707" s="0">
        <x:v>914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64</x:v>
      </x:c>
      <x:c r="H3708" s="0" t="s">
        <x:v>65</x:v>
      </x:c>
      <x:c r="I3708" s="0" t="s">
        <x:v>58</x:v>
      </x:c>
      <x:c r="J3708" s="0" t="s">
        <x:v>59</x:v>
      </x:c>
      <x:c r="K3708" s="0" t="s">
        <x:v>57</x:v>
      </x:c>
      <x:c r="L3708" s="0">
        <x:v>370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64</x:v>
      </x:c>
      <x:c r="H3709" s="0" t="s">
        <x:v>65</x:v>
      </x:c>
      <x:c r="I3709" s="0" t="s">
        <x:v>60</x:v>
      </x:c>
      <x:c r="J3709" s="0" t="s">
        <x:v>61</x:v>
      </x:c>
      <x:c r="K3709" s="0" t="s">
        <x:v>57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66</x:v>
      </x:c>
      <x:c r="H3710" s="0" t="s">
        <x:v>67</x:v>
      </x:c>
      <x:c r="I3710" s="0" t="s">
        <x:v>55</x:v>
      </x:c>
      <x:c r="J3710" s="0" t="s">
        <x:v>56</x:v>
      </x:c>
      <x:c r="K3710" s="0" t="s">
        <x:v>57</x:v>
      </x:c>
      <x:c r="L3710" s="0">
        <x:v>3224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66</x:v>
      </x:c>
      <x:c r="H3711" s="0" t="s">
        <x:v>67</x:v>
      </x:c>
      <x:c r="I3711" s="0" t="s">
        <x:v>58</x:v>
      </x:c>
      <x:c r="J3711" s="0" t="s">
        <x:v>59</x:v>
      </x:c>
      <x:c r="K3711" s="0" t="s">
        <x:v>57</x:v>
      </x:c>
      <x:c r="L3711" s="0">
        <x:v>2582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66</x:v>
      </x:c>
      <x:c r="H3712" s="0" t="s">
        <x:v>67</x:v>
      </x:c>
      <x:c r="I3712" s="0" t="s">
        <x:v>60</x:v>
      </x:c>
      <x:c r="J3712" s="0" t="s">
        <x:v>61</x:v>
      </x:c>
      <x:c r="K3712" s="0" t="s">
        <x:v>57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68</x:v>
      </x:c>
      <x:c r="H3713" s="0" t="s">
        <x:v>69</x:v>
      </x:c>
      <x:c r="I3713" s="0" t="s">
        <x:v>55</x:v>
      </x:c>
      <x:c r="J3713" s="0" t="s">
        <x:v>56</x:v>
      </x:c>
      <x:c r="K3713" s="0" t="s">
        <x:v>57</x:v>
      </x:c>
      <x:c r="L3713" s="0">
        <x:v>1247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68</x:v>
      </x:c>
      <x:c r="H3714" s="0" t="s">
        <x:v>69</x:v>
      </x:c>
      <x:c r="I3714" s="0" t="s">
        <x:v>58</x:v>
      </x:c>
      <x:c r="J3714" s="0" t="s">
        <x:v>59</x:v>
      </x:c>
      <x:c r="K3714" s="0" t="s">
        <x:v>57</x:v>
      </x:c>
      <x:c r="L3714" s="0">
        <x:v>444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68</x:v>
      </x:c>
      <x:c r="H3715" s="0" t="s">
        <x:v>69</x:v>
      </x:c>
      <x:c r="I3715" s="0" t="s">
        <x:v>60</x:v>
      </x:c>
      <x:c r="J3715" s="0" t="s">
        <x:v>61</x:v>
      </x:c>
      <x:c r="K3715" s="0" t="s">
        <x:v>57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70</x:v>
      </x:c>
      <x:c r="H3716" s="0" t="s">
        <x:v>71</x:v>
      </x:c>
      <x:c r="I3716" s="0" t="s">
        <x:v>55</x:v>
      </x:c>
      <x:c r="J3716" s="0" t="s">
        <x:v>56</x:v>
      </x:c>
      <x:c r="K3716" s="0" t="s">
        <x:v>57</x:v>
      </x:c>
      <x:c r="L3716" s="0">
        <x:v>644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70</x:v>
      </x:c>
      <x:c r="H3717" s="0" t="s">
        <x:v>71</x:v>
      </x:c>
      <x:c r="I3717" s="0" t="s">
        <x:v>58</x:v>
      </x:c>
      <x:c r="J3717" s="0" t="s">
        <x:v>59</x:v>
      </x:c>
      <x:c r="K3717" s="0" t="s">
        <x:v>57</x:v>
      </x:c>
      <x:c r="L3717" s="0">
        <x:v>608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70</x:v>
      </x:c>
      <x:c r="H3718" s="0" t="s">
        <x:v>71</x:v>
      </x:c>
      <x:c r="I3718" s="0" t="s">
        <x:v>60</x:v>
      </x:c>
      <x:c r="J3718" s="0" t="s">
        <x:v>61</x:v>
      </x:c>
      <x:c r="K3718" s="0" t="s">
        <x:v>57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72</x:v>
      </x:c>
      <x:c r="H3719" s="0" t="s">
        <x:v>73</x:v>
      </x:c>
      <x:c r="I3719" s="0" t="s">
        <x:v>55</x:v>
      </x:c>
      <x:c r="J3719" s="0" t="s">
        <x:v>56</x:v>
      </x:c>
      <x:c r="K3719" s="0" t="s">
        <x:v>57</x:v>
      </x:c>
      <x:c r="L3719" s="0">
        <x:v>1153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72</x:v>
      </x:c>
      <x:c r="H3720" s="0" t="s">
        <x:v>73</x:v>
      </x:c>
      <x:c r="I3720" s="0" t="s">
        <x:v>58</x:v>
      </x:c>
      <x:c r="J3720" s="0" t="s">
        <x:v>59</x:v>
      </x:c>
      <x:c r="K3720" s="0" t="s">
        <x:v>57</x:v>
      </x:c>
      <x:c r="L3720" s="0">
        <x:v>3220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72</x:v>
      </x:c>
      <x:c r="H3721" s="0" t="s">
        <x:v>73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74</x:v>
      </x:c>
      <x:c r="H3722" s="0" t="s">
        <x:v>75</x:v>
      </x:c>
      <x:c r="I3722" s="0" t="s">
        <x:v>55</x:v>
      </x:c>
      <x:c r="J3722" s="0" t="s">
        <x:v>56</x:v>
      </x:c>
      <x:c r="K3722" s="0" t="s">
        <x:v>57</x:v>
      </x:c>
      <x:c r="L3722" s="0">
        <x:v>986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74</x:v>
      </x:c>
      <x:c r="H3723" s="0" t="s">
        <x:v>75</x:v>
      </x:c>
      <x:c r="I3723" s="0" t="s">
        <x:v>58</x:v>
      </x:c>
      <x:c r="J3723" s="0" t="s">
        <x:v>59</x:v>
      </x:c>
      <x:c r="K3723" s="0" t="s">
        <x:v>57</x:v>
      </x:c>
      <x:c r="L3723" s="0">
        <x:v>893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74</x:v>
      </x:c>
      <x:c r="H3724" s="0" t="s">
        <x:v>75</x:v>
      </x:c>
      <x:c r="I3724" s="0" t="s">
        <x:v>60</x:v>
      </x:c>
      <x:c r="J3724" s="0" t="s">
        <x:v>61</x:v>
      </x:c>
      <x:c r="K3724" s="0" t="s">
        <x:v>57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55</x:v>
      </x:c>
      <x:c r="J3725" s="0" t="s">
        <x:v>56</x:v>
      </x:c>
      <x:c r="K3725" s="0" t="s">
        <x:v>57</x:v>
      </x:c>
      <x:c r="L3725" s="0">
        <x:v>8809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58</x:v>
      </x:c>
      <x:c r="J3726" s="0" t="s">
        <x:v>59</x:v>
      </x:c>
      <x:c r="K3726" s="0" t="s">
        <x:v>57</x:v>
      </x:c>
      <x:c r="L3726" s="0">
        <x:v>8211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60</x:v>
      </x:c>
      <x:c r="J3727" s="0" t="s">
        <x:v>61</x:v>
      </x:c>
      <x:c r="K3727" s="0" t="s">
        <x:v>57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687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86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62</x:v>
      </x:c>
      <x:c r="H3731" s="0" t="s">
        <x:v>63</x:v>
      </x:c>
      <x:c r="I3731" s="0" t="s">
        <x:v>55</x:v>
      </x:c>
      <x:c r="J3731" s="0" t="s">
        <x:v>56</x:v>
      </x:c>
      <x:c r="K3731" s="0" t="s">
        <x:v>57</x:v>
      </x:c>
      <x:c r="L3731" s="0">
        <x:v>382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62</x:v>
      </x:c>
      <x:c r="H3732" s="0" t="s">
        <x:v>63</x:v>
      </x:c>
      <x:c r="I3732" s="0" t="s">
        <x:v>58</x:v>
      </x:c>
      <x:c r="J3732" s="0" t="s">
        <x:v>59</x:v>
      </x:c>
      <x:c r="K3732" s="0" t="s">
        <x:v>57</x:v>
      </x:c>
      <x:c r="L3732" s="0">
        <x:v>30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62</x:v>
      </x:c>
      <x:c r="H3733" s="0" t="s">
        <x:v>63</x:v>
      </x:c>
      <x:c r="I3733" s="0" t="s">
        <x:v>60</x:v>
      </x:c>
      <x:c r="J3733" s="0" t="s">
        <x:v>61</x:v>
      </x:c>
      <x:c r="K3733" s="0" t="s">
        <x:v>57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64</x:v>
      </x:c>
      <x:c r="H3734" s="0" t="s">
        <x:v>65</x:v>
      </x:c>
      <x:c r="I3734" s="0" t="s">
        <x:v>55</x:v>
      </x:c>
      <x:c r="J3734" s="0" t="s">
        <x:v>56</x:v>
      </x:c>
      <x:c r="K3734" s="0" t="s">
        <x:v>57</x:v>
      </x:c>
      <x:c r="L3734" s="0">
        <x:v>981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64</x:v>
      </x:c>
      <x:c r="H3735" s="0" t="s">
        <x:v>65</x:v>
      </x:c>
      <x:c r="I3735" s="0" t="s">
        <x:v>58</x:v>
      </x:c>
      <x:c r="J3735" s="0" t="s">
        <x:v>59</x:v>
      </x:c>
      <x:c r="K3735" s="0" t="s">
        <x:v>57</x:v>
      </x:c>
      <x:c r="L3735" s="0">
        <x:v>355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64</x:v>
      </x:c>
      <x:c r="H3736" s="0" t="s">
        <x:v>65</x:v>
      </x:c>
      <x:c r="I3736" s="0" t="s">
        <x:v>60</x:v>
      </x:c>
      <x:c r="J3736" s="0" t="s">
        <x:v>61</x:v>
      </x:c>
      <x:c r="K3736" s="0" t="s">
        <x:v>57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66</x:v>
      </x:c>
      <x:c r="H3737" s="0" t="s">
        <x:v>67</x:v>
      </x:c>
      <x:c r="I3737" s="0" t="s">
        <x:v>55</x:v>
      </x:c>
      <x:c r="J3737" s="0" t="s">
        <x:v>56</x:v>
      </x:c>
      <x:c r="K3737" s="0" t="s">
        <x:v>57</x:v>
      </x:c>
      <x:c r="L3737" s="0">
        <x:v>649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66</x:v>
      </x:c>
      <x:c r="H3738" s="0" t="s">
        <x:v>67</x:v>
      </x:c>
      <x:c r="I3738" s="0" t="s">
        <x:v>58</x:v>
      </x:c>
      <x:c r="J3738" s="0" t="s">
        <x:v>59</x:v>
      </x:c>
      <x:c r="K3738" s="0" t="s">
        <x:v>57</x:v>
      </x:c>
      <x:c r="L3738" s="0">
        <x:v>656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66</x:v>
      </x:c>
      <x:c r="H3739" s="0" t="s">
        <x:v>67</x:v>
      </x:c>
      <x:c r="I3739" s="0" t="s">
        <x:v>60</x:v>
      </x:c>
      <x:c r="J3739" s="0" t="s">
        <x:v>61</x:v>
      </x:c>
      <x:c r="K3739" s="0" t="s">
        <x:v>57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68</x:v>
      </x:c>
      <x:c r="H3740" s="0" t="s">
        <x:v>69</x:v>
      </x:c>
      <x:c r="I3740" s="0" t="s">
        <x:v>55</x:v>
      </x:c>
      <x:c r="J3740" s="0" t="s">
        <x:v>56</x:v>
      </x:c>
      <x:c r="K3740" s="0" t="s">
        <x:v>57</x:v>
      </x:c>
      <x:c r="L3740" s="0">
        <x:v>289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68</x:v>
      </x:c>
      <x:c r="H3741" s="0" t="s">
        <x:v>69</x:v>
      </x:c>
      <x:c r="I3741" s="0" t="s">
        <x:v>58</x:v>
      </x:c>
      <x:c r="J3741" s="0" t="s">
        <x:v>59</x:v>
      </x:c>
      <x:c r="K3741" s="0" t="s">
        <x:v>57</x:v>
      </x:c>
      <x:c r="L3741" s="0">
        <x:v>89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68</x:v>
      </x:c>
      <x:c r="H3742" s="0" t="s">
        <x:v>69</x:v>
      </x:c>
      <x:c r="I3742" s="0" t="s">
        <x:v>60</x:v>
      </x:c>
      <x:c r="J3742" s="0" t="s">
        <x:v>61</x:v>
      </x:c>
      <x:c r="K3742" s="0" t="s">
        <x:v>57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70</x:v>
      </x:c>
      <x:c r="H3743" s="0" t="s">
        <x:v>71</x:v>
      </x:c>
      <x:c r="I3743" s="0" t="s">
        <x:v>55</x:v>
      </x:c>
      <x:c r="J3743" s="0" t="s">
        <x:v>56</x:v>
      </x:c>
      <x:c r="K3743" s="0" t="s">
        <x:v>57</x:v>
      </x:c>
      <x:c r="L3743" s="0">
        <x:v>158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70</x:v>
      </x:c>
      <x:c r="H3744" s="0" t="s">
        <x:v>71</x:v>
      </x:c>
      <x:c r="I3744" s="0" t="s">
        <x:v>58</x:v>
      </x:c>
      <x:c r="J3744" s="0" t="s">
        <x:v>59</x:v>
      </x:c>
      <x:c r="K3744" s="0" t="s">
        <x:v>57</x:v>
      </x:c>
      <x:c r="L3744" s="0">
        <x:v>170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70</x:v>
      </x:c>
      <x:c r="H3745" s="0" t="s">
        <x:v>71</x:v>
      </x:c>
      <x:c r="I3745" s="0" t="s">
        <x:v>60</x:v>
      </x:c>
      <x:c r="J3745" s="0" t="s">
        <x:v>61</x:v>
      </x:c>
      <x:c r="K3745" s="0" t="s">
        <x:v>57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72</x:v>
      </x:c>
      <x:c r="H3746" s="0" t="s">
        <x:v>73</x:v>
      </x:c>
      <x:c r="I3746" s="0" t="s">
        <x:v>55</x:v>
      </x:c>
      <x:c r="J3746" s="0" t="s">
        <x:v>56</x:v>
      </x:c>
      <x:c r="K3746" s="0" t="s">
        <x:v>57</x:v>
      </x:c>
      <x:c r="L3746" s="0">
        <x:v>338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72</x:v>
      </x:c>
      <x:c r="H3747" s="0" t="s">
        <x:v>73</x:v>
      </x:c>
      <x:c r="I3747" s="0" t="s">
        <x:v>58</x:v>
      </x:c>
      <x:c r="J3747" s="0" t="s">
        <x:v>59</x:v>
      </x:c>
      <x:c r="K3747" s="0" t="s">
        <x:v>57</x:v>
      </x:c>
      <x:c r="L3747" s="0">
        <x:v>1236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72</x:v>
      </x:c>
      <x:c r="H3748" s="0" t="s">
        <x:v>73</x:v>
      </x:c>
      <x:c r="I3748" s="0" t="s">
        <x:v>60</x:v>
      </x:c>
      <x:c r="J3748" s="0" t="s">
        <x:v>61</x:v>
      </x:c>
      <x:c r="K3748" s="0" t="s">
        <x:v>57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74</x:v>
      </x:c>
      <x:c r="H3749" s="0" t="s">
        <x:v>75</x:v>
      </x:c>
      <x:c r="I3749" s="0" t="s">
        <x:v>55</x:v>
      </x:c>
      <x:c r="J3749" s="0" t="s">
        <x:v>56</x:v>
      </x:c>
      <x:c r="K3749" s="0" t="s">
        <x:v>57</x:v>
      </x:c>
      <x:c r="L3749" s="0">
        <x:v>387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74</x:v>
      </x:c>
      <x:c r="H3750" s="0" t="s">
        <x:v>75</x:v>
      </x:c>
      <x:c r="I3750" s="0" t="s">
        <x:v>58</x:v>
      </x:c>
      <x:c r="J3750" s="0" t="s">
        <x:v>59</x:v>
      </x:c>
      <x:c r="K3750" s="0" t="s">
        <x:v>57</x:v>
      </x:c>
      <x:c r="L3750" s="0">
        <x:v>422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74</x:v>
      </x:c>
      <x:c r="H3751" s="0" t="s">
        <x:v>75</x:v>
      </x:c>
      <x:c r="I3751" s="0" t="s">
        <x:v>60</x:v>
      </x:c>
      <x:c r="J3751" s="0" t="s">
        <x:v>61</x:v>
      </x:c>
      <x:c r="K3751" s="0" t="s">
        <x:v>57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55</x:v>
      </x:c>
      <x:c r="J3752" s="0" t="s">
        <x:v>56</x:v>
      </x:c>
      <x:c r="K3752" s="0" t="s">
        <x:v>57</x:v>
      </x:c>
      <x:c r="L3752" s="0">
        <x:v>3871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58</x:v>
      </x:c>
      <x:c r="J3753" s="0" t="s">
        <x:v>59</x:v>
      </x:c>
      <x:c r="K3753" s="0" t="s">
        <x:v>57</x:v>
      </x:c>
      <x:c r="L3753" s="0">
        <x:v>3044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60</x:v>
      </x:c>
      <x:c r="J3754" s="0" t="s">
        <x:v>61</x:v>
      </x:c>
      <x:c r="K3754" s="0" t="s">
        <x:v>57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402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35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62</x:v>
      </x:c>
      <x:c r="H3758" s="0" t="s">
        <x:v>63</x:v>
      </x:c>
      <x:c r="I3758" s="0" t="s">
        <x:v>55</x:v>
      </x:c>
      <x:c r="J3758" s="0" t="s">
        <x:v>56</x:v>
      </x:c>
      <x:c r="K3758" s="0" t="s">
        <x:v>57</x:v>
      </x:c>
      <x:c r="L3758" s="0">
        <x:v>248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62</x:v>
      </x:c>
      <x:c r="H3759" s="0" t="s">
        <x:v>63</x:v>
      </x:c>
      <x:c r="I3759" s="0" t="s">
        <x:v>58</x:v>
      </x:c>
      <x:c r="J3759" s="0" t="s">
        <x:v>59</x:v>
      </x:c>
      <x:c r="K3759" s="0" t="s">
        <x:v>57</x:v>
      </x:c>
      <x:c r="L3759" s="0">
        <x:v>16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62</x:v>
      </x:c>
      <x:c r="H3760" s="0" t="s">
        <x:v>63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64</x:v>
      </x:c>
      <x:c r="H3761" s="0" t="s">
        <x:v>65</x:v>
      </x:c>
      <x:c r="I3761" s="0" t="s">
        <x:v>55</x:v>
      </x:c>
      <x:c r="J3761" s="0" t="s">
        <x:v>56</x:v>
      </x:c>
      <x:c r="K3761" s="0" t="s">
        <x:v>57</x:v>
      </x:c>
      <x:c r="L3761" s="0">
        <x:v>406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64</x:v>
      </x:c>
      <x:c r="H3762" s="0" t="s">
        <x:v>65</x:v>
      </x:c>
      <x:c r="I3762" s="0" t="s">
        <x:v>58</x:v>
      </x:c>
      <x:c r="J3762" s="0" t="s">
        <x:v>59</x:v>
      </x:c>
      <x:c r="K3762" s="0" t="s">
        <x:v>57</x:v>
      </x:c>
      <x:c r="L3762" s="0">
        <x:v>110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64</x:v>
      </x:c>
      <x:c r="H3763" s="0" t="s">
        <x:v>65</x:v>
      </x:c>
      <x:c r="I3763" s="0" t="s">
        <x:v>60</x:v>
      </x:c>
      <x:c r="J3763" s="0" t="s">
        <x:v>61</x:v>
      </x:c>
      <x:c r="K3763" s="0" t="s">
        <x:v>57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66</x:v>
      </x:c>
      <x:c r="H3764" s="0" t="s">
        <x:v>67</x:v>
      </x:c>
      <x:c r="I3764" s="0" t="s">
        <x:v>55</x:v>
      </x:c>
      <x:c r="J3764" s="0" t="s">
        <x:v>56</x:v>
      </x:c>
      <x:c r="K3764" s="0" t="s">
        <x:v>57</x:v>
      </x:c>
      <x:c r="L3764" s="0">
        <x:v>525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66</x:v>
      </x:c>
      <x:c r="H3765" s="0" t="s">
        <x:v>67</x:v>
      </x:c>
      <x:c r="I3765" s="0" t="s">
        <x:v>58</x:v>
      </x:c>
      <x:c r="J3765" s="0" t="s">
        <x:v>59</x:v>
      </x:c>
      <x:c r="K3765" s="0" t="s">
        <x:v>57</x:v>
      </x:c>
      <x:c r="L3765" s="0">
        <x:v>530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66</x:v>
      </x:c>
      <x:c r="H3766" s="0" t="s">
        <x:v>67</x:v>
      </x:c>
      <x:c r="I3766" s="0" t="s">
        <x:v>60</x:v>
      </x:c>
      <x:c r="J3766" s="0" t="s">
        <x:v>61</x:v>
      </x:c>
      <x:c r="K3766" s="0" t="s">
        <x:v>57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68</x:v>
      </x:c>
      <x:c r="H3767" s="0" t="s">
        <x:v>69</x:v>
      </x:c>
      <x:c r="I3767" s="0" t="s">
        <x:v>55</x:v>
      </x:c>
      <x:c r="J3767" s="0" t="s">
        <x:v>56</x:v>
      </x:c>
      <x:c r="K3767" s="0" t="s">
        <x:v>57</x:v>
      </x:c>
      <x:c r="L3767" s="0">
        <x:v>160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68</x:v>
      </x:c>
      <x:c r="H3768" s="0" t="s">
        <x:v>69</x:v>
      </x:c>
      <x:c r="I3768" s="0" t="s">
        <x:v>58</x:v>
      </x:c>
      <x:c r="J3768" s="0" t="s">
        <x:v>59</x:v>
      </x:c>
      <x:c r="K3768" s="0" t="s">
        <x:v>57</x:v>
      </x:c>
      <x:c r="L3768" s="0">
        <x:v>51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68</x:v>
      </x:c>
      <x:c r="H3769" s="0" t="s">
        <x:v>69</x:v>
      </x:c>
      <x:c r="I3769" s="0" t="s">
        <x:v>60</x:v>
      </x:c>
      <x:c r="J3769" s="0" t="s">
        <x:v>61</x:v>
      </x:c>
      <x:c r="K3769" s="0" t="s">
        <x:v>57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70</x:v>
      </x:c>
      <x:c r="H3770" s="0" t="s">
        <x:v>71</x:v>
      </x:c>
      <x:c r="I3770" s="0" t="s">
        <x:v>55</x:v>
      </x:c>
      <x:c r="J3770" s="0" t="s">
        <x:v>56</x:v>
      </x:c>
      <x:c r="K3770" s="0" t="s">
        <x:v>57</x:v>
      </x:c>
      <x:c r="L3770" s="0">
        <x:v>276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70</x:v>
      </x:c>
      <x:c r="H3771" s="0" t="s">
        <x:v>71</x:v>
      </x:c>
      <x:c r="I3771" s="0" t="s">
        <x:v>58</x:v>
      </x:c>
      <x:c r="J3771" s="0" t="s">
        <x:v>59</x:v>
      </x:c>
      <x:c r="K3771" s="0" t="s">
        <x:v>57</x:v>
      </x:c>
      <x:c r="L3771" s="0">
        <x:v>293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70</x:v>
      </x:c>
      <x:c r="H3772" s="0" t="s">
        <x:v>71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72</x:v>
      </x:c>
      <x:c r="H3773" s="0" t="s">
        <x:v>73</x:v>
      </x:c>
      <x:c r="I3773" s="0" t="s">
        <x:v>55</x:v>
      </x:c>
      <x:c r="J3773" s="0" t="s">
        <x:v>56</x:v>
      </x:c>
      <x:c r="K3773" s="0" t="s">
        <x:v>57</x:v>
      </x:c>
      <x:c r="L3773" s="0">
        <x:v>301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72</x:v>
      </x:c>
      <x:c r="H3774" s="0" t="s">
        <x:v>73</x:v>
      </x:c>
      <x:c r="I3774" s="0" t="s">
        <x:v>58</x:v>
      </x:c>
      <x:c r="J3774" s="0" t="s">
        <x:v>59</x:v>
      </x:c>
      <x:c r="K3774" s="0" t="s">
        <x:v>57</x:v>
      </x:c>
      <x:c r="L3774" s="0">
        <x:v>918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72</x:v>
      </x:c>
      <x:c r="H3775" s="0" t="s">
        <x:v>73</x:v>
      </x:c>
      <x:c r="I3775" s="0" t="s">
        <x:v>60</x:v>
      </x:c>
      <x:c r="J3775" s="0" t="s">
        <x:v>61</x:v>
      </x:c>
      <x:c r="K3775" s="0" t="s">
        <x:v>57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74</x:v>
      </x:c>
      <x:c r="H3776" s="0" t="s">
        <x:v>75</x:v>
      </x:c>
      <x:c r="I3776" s="0" t="s">
        <x:v>55</x:v>
      </x:c>
      <x:c r="J3776" s="0" t="s">
        <x:v>56</x:v>
      </x:c>
      <x:c r="K3776" s="0" t="s">
        <x:v>57</x:v>
      </x:c>
      <x:c r="L3776" s="0">
        <x:v>355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74</x:v>
      </x:c>
      <x:c r="H3777" s="0" t="s">
        <x:v>75</x:v>
      </x:c>
      <x:c r="I3777" s="0" t="s">
        <x:v>58</x:v>
      </x:c>
      <x:c r="J3777" s="0" t="s">
        <x:v>59</x:v>
      </x:c>
      <x:c r="K3777" s="0" t="s">
        <x:v>57</x:v>
      </x:c>
      <x:c r="L3777" s="0">
        <x:v>347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74</x:v>
      </x:c>
      <x:c r="H3778" s="0" t="s">
        <x:v>75</x:v>
      </x:c>
      <x:c r="I3778" s="0" t="s">
        <x:v>60</x:v>
      </x:c>
      <x:c r="J3778" s="0" t="s">
        <x:v>61</x:v>
      </x:c>
      <x:c r="K3778" s="0" t="s">
        <x:v>57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55</x:v>
      </x:c>
      <x:c r="J3779" s="0" t="s">
        <x:v>56</x:v>
      </x:c>
      <x:c r="K3779" s="0" t="s">
        <x:v>57</x:v>
      </x:c>
      <x:c r="L3779" s="0">
        <x:v>2673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58</x:v>
      </x:c>
      <x:c r="J3780" s="0" t="s">
        <x:v>59</x:v>
      </x:c>
      <x:c r="K3780" s="0" t="s">
        <x:v>57</x:v>
      </x:c>
      <x:c r="L3780" s="0">
        <x:v>2300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60</x:v>
      </x:c>
      <x:c r="J3781" s="0" t="s">
        <x:v>61</x:v>
      </x:c>
      <x:c r="K3781" s="0" t="s">
        <x:v>57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238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27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320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34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1544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599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750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1001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770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352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210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175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72</x:v>
      </x:c>
      <x:c r="H3800" s="0" t="s">
        <x:v>73</x:v>
      </x:c>
      <x:c r="I3800" s="0" t="s">
        <x:v>55</x:v>
      </x:c>
      <x:c r="J3800" s="0" t="s">
        <x:v>56</x:v>
      </x:c>
      <x:c r="K3800" s="0" t="s">
        <x:v>57</x:v>
      </x:c>
      <x:c r="L3800" s="0">
        <x:v>495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72</x:v>
      </x:c>
      <x:c r="H3801" s="0" t="s">
        <x:v>73</x:v>
      </x:c>
      <x:c r="I3801" s="0" t="s">
        <x:v>58</x:v>
      </x:c>
      <x:c r="J3801" s="0" t="s">
        <x:v>59</x:v>
      </x:c>
      <x:c r="K3801" s="0" t="s">
        <x:v>57</x:v>
      </x:c>
      <x:c r="L3801" s="0">
        <x:v>1245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72</x:v>
      </x:c>
      <x:c r="H3802" s="0" t="s">
        <x:v>73</x:v>
      </x:c>
      <x:c r="I3802" s="0" t="s">
        <x:v>60</x:v>
      </x:c>
      <x:c r="J3802" s="0" t="s">
        <x:v>61</x:v>
      </x:c>
      <x:c r="K3802" s="0" t="s">
        <x:v>57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74</x:v>
      </x:c>
      <x:c r="H3803" s="0" t="s">
        <x:v>75</x:v>
      </x:c>
      <x:c r="I3803" s="0" t="s">
        <x:v>55</x:v>
      </x:c>
      <x:c r="J3803" s="0" t="s">
        <x:v>56</x:v>
      </x:c>
      <x:c r="K3803" s="0" t="s">
        <x:v>57</x:v>
      </x:c>
      <x:c r="L3803" s="0">
        <x:v>687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74</x:v>
      </x:c>
      <x:c r="H3804" s="0" t="s">
        <x:v>75</x:v>
      </x:c>
      <x:c r="I3804" s="0" t="s">
        <x:v>58</x:v>
      </x:c>
      <x:c r="J3804" s="0" t="s">
        <x:v>59</x:v>
      </x:c>
      <x:c r="K3804" s="0" t="s">
        <x:v>57</x:v>
      </x:c>
      <x:c r="L3804" s="0">
        <x:v>758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74</x:v>
      </x:c>
      <x:c r="H3805" s="0" t="s">
        <x:v>75</x:v>
      </x:c>
      <x:c r="I3805" s="0" t="s">
        <x:v>60</x:v>
      </x:c>
      <x:c r="J3805" s="0" t="s">
        <x:v>61</x:v>
      </x:c>
      <x:c r="K3805" s="0" t="s">
        <x:v>57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55</x:v>
      </x:c>
      <x:c r="J3806" s="0" t="s">
        <x:v>56</x:v>
      </x:c>
      <x:c r="K3806" s="0" t="s">
        <x:v>57</x:v>
      </x:c>
      <x:c r="L3806" s="0">
        <x:v>5014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58</x:v>
      </x:c>
      <x:c r="J3807" s="0" t="s">
        <x:v>59</x:v>
      </x:c>
      <x:c r="K3807" s="0" t="s">
        <x:v>57</x:v>
      </x:c>
      <x:c r="L3807" s="0">
        <x:v>4191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60</x:v>
      </x:c>
      <x:c r="J3808" s="0" t="s">
        <x:v>61</x:v>
      </x:c>
      <x:c r="K3808" s="0" t="s">
        <x:v>57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1770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242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62</x:v>
      </x:c>
      <x:c r="H3812" s="0" t="s">
        <x:v>63</x:v>
      </x:c>
      <x:c r="I3812" s="0" t="s">
        <x:v>55</x:v>
      </x:c>
      <x:c r="J3812" s="0" t="s">
        <x:v>56</x:v>
      </x:c>
      <x:c r="K3812" s="0" t="s">
        <x:v>57</x:v>
      </x:c>
      <x:c r="L3812" s="0">
        <x:v>853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62</x:v>
      </x:c>
      <x:c r="H3813" s="0" t="s">
        <x:v>63</x:v>
      </x:c>
      <x:c r="I3813" s="0" t="s">
        <x:v>58</x:v>
      </x:c>
      <x:c r="J3813" s="0" t="s">
        <x:v>59</x:v>
      </x:c>
      <x:c r="K3813" s="0" t="s">
        <x:v>57</x:v>
      </x:c>
      <x:c r="L3813" s="0">
        <x:v>50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62</x:v>
      </x:c>
      <x:c r="H3814" s="0" t="s">
        <x:v>63</x:v>
      </x:c>
      <x:c r="I3814" s="0" t="s">
        <x:v>60</x:v>
      </x:c>
      <x:c r="J3814" s="0" t="s">
        <x:v>61</x:v>
      </x:c>
      <x:c r="K3814" s="0" t="s">
        <x:v>57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64</x:v>
      </x:c>
      <x:c r="H3815" s="0" t="s">
        <x:v>65</x:v>
      </x:c>
      <x:c r="I3815" s="0" t="s">
        <x:v>55</x:v>
      </x:c>
      <x:c r="J3815" s="0" t="s">
        <x:v>56</x:v>
      </x:c>
      <x:c r="K3815" s="0" t="s">
        <x:v>57</x:v>
      </x:c>
      <x:c r="L3815" s="0">
        <x:v>1162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64</x:v>
      </x:c>
      <x:c r="H3816" s="0" t="s">
        <x:v>65</x:v>
      </x:c>
      <x:c r="I3816" s="0" t="s">
        <x:v>58</x:v>
      </x:c>
      <x:c r="J3816" s="0" t="s">
        <x:v>59</x:v>
      </x:c>
      <x:c r="K3816" s="0" t="s">
        <x:v>57</x:v>
      </x:c>
      <x:c r="L3816" s="0">
        <x:v>448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64</x:v>
      </x:c>
      <x:c r="H3817" s="0" t="s">
        <x:v>65</x:v>
      </x:c>
      <x:c r="I3817" s="0" t="s">
        <x:v>60</x:v>
      </x:c>
      <x:c r="J3817" s="0" t="s">
        <x:v>61</x:v>
      </x:c>
      <x:c r="K3817" s="0" t="s">
        <x:v>57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66</x:v>
      </x:c>
      <x:c r="H3818" s="0" t="s">
        <x:v>67</x:v>
      </x:c>
      <x:c r="I3818" s="0" t="s">
        <x:v>55</x:v>
      </x:c>
      <x:c r="J3818" s="0" t="s">
        <x:v>56</x:v>
      </x:c>
      <x:c r="K3818" s="0" t="s">
        <x:v>57</x:v>
      </x:c>
      <x:c r="L3818" s="0">
        <x:v>1504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66</x:v>
      </x:c>
      <x:c r="H3819" s="0" t="s">
        <x:v>67</x:v>
      </x:c>
      <x:c r="I3819" s="0" t="s">
        <x:v>58</x:v>
      </x:c>
      <x:c r="J3819" s="0" t="s">
        <x:v>59</x:v>
      </x:c>
      <x:c r="K3819" s="0" t="s">
        <x:v>57</x:v>
      </x:c>
      <x:c r="L3819" s="0">
        <x:v>1428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66</x:v>
      </x:c>
      <x:c r="H3820" s="0" t="s">
        <x:v>67</x:v>
      </x:c>
      <x:c r="I3820" s="0" t="s">
        <x:v>60</x:v>
      </x:c>
      <x:c r="J3820" s="0" t="s">
        <x:v>61</x:v>
      </x:c>
      <x:c r="K3820" s="0" t="s">
        <x:v>57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68</x:v>
      </x:c>
      <x:c r="H3821" s="0" t="s">
        <x:v>69</x:v>
      </x:c>
      <x:c r="I3821" s="0" t="s">
        <x:v>55</x:v>
      </x:c>
      <x:c r="J3821" s="0" t="s">
        <x:v>56</x:v>
      </x:c>
      <x:c r="K3821" s="0" t="s">
        <x:v>57</x:v>
      </x:c>
      <x:c r="L3821" s="0">
        <x:v>519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68</x:v>
      </x:c>
      <x:c r="H3822" s="0" t="s">
        <x:v>69</x:v>
      </x:c>
      <x:c r="I3822" s="0" t="s">
        <x:v>58</x:v>
      </x:c>
      <x:c r="J3822" s="0" t="s">
        <x:v>59</x:v>
      </x:c>
      <x:c r="K3822" s="0" t="s">
        <x:v>57</x:v>
      </x:c>
      <x:c r="L3822" s="0">
        <x:v>221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68</x:v>
      </x:c>
      <x:c r="H3823" s="0" t="s">
        <x:v>69</x:v>
      </x:c>
      <x:c r="I3823" s="0" t="s">
        <x:v>60</x:v>
      </x:c>
      <x:c r="J3823" s="0" t="s">
        <x:v>61</x:v>
      </x:c>
      <x:c r="K3823" s="0" t="s">
        <x:v>57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70</x:v>
      </x:c>
      <x:c r="H3824" s="0" t="s">
        <x:v>71</x:v>
      </x:c>
      <x:c r="I3824" s="0" t="s">
        <x:v>55</x:v>
      </x:c>
      <x:c r="J3824" s="0" t="s">
        <x:v>56</x:v>
      </x:c>
      <x:c r="K3824" s="0" t="s">
        <x:v>57</x:v>
      </x:c>
      <x:c r="L3824" s="0">
        <x:v>370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70</x:v>
      </x:c>
      <x:c r="H3825" s="0" t="s">
        <x:v>71</x:v>
      </x:c>
      <x:c r="I3825" s="0" t="s">
        <x:v>58</x:v>
      </x:c>
      <x:c r="J3825" s="0" t="s">
        <x:v>59</x:v>
      </x:c>
      <x:c r="K3825" s="0" t="s">
        <x:v>57</x:v>
      </x:c>
      <x:c r="L3825" s="0">
        <x:v>313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70</x:v>
      </x:c>
      <x:c r="H3826" s="0" t="s">
        <x:v>71</x:v>
      </x:c>
      <x:c r="I3826" s="0" t="s">
        <x:v>60</x:v>
      </x:c>
      <x:c r="J3826" s="0" t="s">
        <x:v>61</x:v>
      </x:c>
      <x:c r="K3826" s="0" t="s">
        <x:v>57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72</x:v>
      </x:c>
      <x:c r="H3827" s="0" t="s">
        <x:v>73</x:v>
      </x:c>
      <x:c r="I3827" s="0" t="s">
        <x:v>55</x:v>
      </x:c>
      <x:c r="J3827" s="0" t="s">
        <x:v>56</x:v>
      </x:c>
      <x:c r="K3827" s="0" t="s">
        <x:v>57</x:v>
      </x:c>
      <x:c r="L3827" s="0">
        <x:v>684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72</x:v>
      </x:c>
      <x:c r="H3828" s="0" t="s">
        <x:v>73</x:v>
      </x:c>
      <x:c r="I3828" s="0" t="s">
        <x:v>58</x:v>
      </x:c>
      <x:c r="J3828" s="0" t="s">
        <x:v>59</x:v>
      </x:c>
      <x:c r="K3828" s="0" t="s">
        <x:v>57</x:v>
      </x:c>
      <x:c r="L3828" s="0">
        <x:v>2343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72</x:v>
      </x:c>
      <x:c r="H3829" s="0" t="s">
        <x:v>73</x:v>
      </x:c>
      <x:c r="I3829" s="0" t="s">
        <x:v>60</x:v>
      </x:c>
      <x:c r="J3829" s="0" t="s">
        <x:v>61</x:v>
      </x:c>
      <x:c r="K3829" s="0" t="s">
        <x:v>57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74</x:v>
      </x:c>
      <x:c r="H3830" s="0" t="s">
        <x:v>75</x:v>
      </x:c>
      <x:c r="I3830" s="0" t="s">
        <x:v>55</x:v>
      </x:c>
      <x:c r="J3830" s="0" t="s">
        <x:v>56</x:v>
      </x:c>
      <x:c r="K3830" s="0" t="s">
        <x:v>57</x:v>
      </x:c>
      <x:c r="L3830" s="0">
        <x:v>919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74</x:v>
      </x:c>
      <x:c r="H3831" s="0" t="s">
        <x:v>75</x:v>
      </x:c>
      <x:c r="I3831" s="0" t="s">
        <x:v>58</x:v>
      </x:c>
      <x:c r="J3831" s="0" t="s">
        <x:v>59</x:v>
      </x:c>
      <x:c r="K3831" s="0" t="s">
        <x:v>57</x:v>
      </x:c>
      <x:c r="L3831" s="0">
        <x:v>1063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74</x:v>
      </x:c>
      <x:c r="H3832" s="0" t="s">
        <x:v>75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55</x:v>
      </x:c>
      <x:c r="J3833" s="0" t="s">
        <x:v>56</x:v>
      </x:c>
      <x:c r="K3833" s="0" t="s">
        <x:v>57</x:v>
      </x:c>
      <x:c r="L3833" s="0">
        <x:v>7781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58</x:v>
      </x:c>
      <x:c r="J3834" s="0" t="s">
        <x:v>59</x:v>
      </x:c>
      <x:c r="K3834" s="0" t="s">
        <x:v>57</x:v>
      </x:c>
      <x:c r="L3834" s="0">
        <x:v>6108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514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56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62</x:v>
      </x:c>
      <x:c r="H3839" s="0" t="s">
        <x:v>63</x:v>
      </x:c>
      <x:c r="I3839" s="0" t="s">
        <x:v>55</x:v>
      </x:c>
      <x:c r="J3839" s="0" t="s">
        <x:v>56</x:v>
      </x:c>
      <x:c r="K3839" s="0" t="s">
        <x:v>57</x:v>
      </x:c>
      <x:c r="L3839" s="0">
        <x:v>752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62</x:v>
      </x:c>
      <x:c r="H3840" s="0" t="s">
        <x:v>63</x:v>
      </x:c>
      <x:c r="I3840" s="0" t="s">
        <x:v>58</x:v>
      </x:c>
      <x:c r="J3840" s="0" t="s">
        <x:v>59</x:v>
      </x:c>
      <x:c r="K3840" s="0" t="s">
        <x:v>57</x:v>
      </x:c>
      <x:c r="L3840" s="0">
        <x:v>101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62</x:v>
      </x:c>
      <x:c r="H3841" s="0" t="s">
        <x:v>63</x:v>
      </x:c>
      <x:c r="I3841" s="0" t="s">
        <x:v>60</x:v>
      </x:c>
      <x:c r="J3841" s="0" t="s">
        <x:v>61</x:v>
      </x:c>
      <x:c r="K3841" s="0" t="s">
        <x:v>57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64</x:v>
      </x:c>
      <x:c r="H3842" s="0" t="s">
        <x:v>65</x:v>
      </x:c>
      <x:c r="I3842" s="0" t="s">
        <x:v>55</x:v>
      </x:c>
      <x:c r="J3842" s="0" t="s">
        <x:v>56</x:v>
      </x:c>
      <x:c r="K3842" s="0" t="s">
        <x:v>57</x:v>
      </x:c>
      <x:c r="L3842" s="0">
        <x:v>1188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64</x:v>
      </x:c>
      <x:c r="H3843" s="0" t="s">
        <x:v>65</x:v>
      </x:c>
      <x:c r="I3843" s="0" t="s">
        <x:v>58</x:v>
      </x:c>
      <x:c r="J3843" s="0" t="s">
        <x:v>59</x:v>
      </x:c>
      <x:c r="K3843" s="0" t="s">
        <x:v>57</x:v>
      </x:c>
      <x:c r="L3843" s="0">
        <x:v>479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64</x:v>
      </x:c>
      <x:c r="H3844" s="0" t="s">
        <x:v>65</x:v>
      </x:c>
      <x:c r="I3844" s="0" t="s">
        <x:v>60</x:v>
      </x:c>
      <x:c r="J3844" s="0" t="s">
        <x:v>61</x:v>
      </x:c>
      <x:c r="K3844" s="0" t="s">
        <x:v>57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66</x:v>
      </x:c>
      <x:c r="H3845" s="0" t="s">
        <x:v>67</x:v>
      </x:c>
      <x:c r="I3845" s="0" t="s">
        <x:v>55</x:v>
      </x:c>
      <x:c r="J3845" s="0" t="s">
        <x:v>56</x:v>
      </x:c>
      <x:c r="K3845" s="0" t="s">
        <x:v>57</x:v>
      </x:c>
      <x:c r="L3845" s="0">
        <x:v>1970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66</x:v>
      </x:c>
      <x:c r="H3846" s="0" t="s">
        <x:v>67</x:v>
      </x:c>
      <x:c r="I3846" s="0" t="s">
        <x:v>58</x:v>
      </x:c>
      <x:c r="J3846" s="0" t="s">
        <x:v>59</x:v>
      </x:c>
      <x:c r="K3846" s="0" t="s">
        <x:v>57</x:v>
      </x:c>
      <x:c r="L3846" s="0">
        <x:v>1929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66</x:v>
      </x:c>
      <x:c r="H3847" s="0" t="s">
        <x:v>67</x:v>
      </x:c>
      <x:c r="I3847" s="0" t="s">
        <x:v>60</x:v>
      </x:c>
      <x:c r="J3847" s="0" t="s">
        <x:v>61</x:v>
      </x:c>
      <x:c r="K3847" s="0" t="s">
        <x:v>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68</x:v>
      </x:c>
      <x:c r="H3848" s="0" t="s">
        <x:v>69</x:v>
      </x:c>
      <x:c r="I3848" s="0" t="s">
        <x:v>55</x:v>
      </x:c>
      <x:c r="J3848" s="0" t="s">
        <x:v>56</x:v>
      </x:c>
      <x:c r="K3848" s="0" t="s">
        <x:v>57</x:v>
      </x:c>
      <x:c r="L3848" s="0">
        <x:v>1255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68</x:v>
      </x:c>
      <x:c r="H3849" s="0" t="s">
        <x:v>69</x:v>
      </x:c>
      <x:c r="I3849" s="0" t="s">
        <x:v>58</x:v>
      </x:c>
      <x:c r="J3849" s="0" t="s">
        <x:v>59</x:v>
      </x:c>
      <x:c r="K3849" s="0" t="s">
        <x:v>57</x:v>
      </x:c>
      <x:c r="L3849" s="0">
        <x:v>485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68</x:v>
      </x:c>
      <x:c r="H3850" s="0" t="s">
        <x:v>69</x:v>
      </x:c>
      <x:c r="I3850" s="0" t="s">
        <x:v>60</x:v>
      </x:c>
      <x:c r="J3850" s="0" t="s">
        <x:v>61</x:v>
      </x:c>
      <x:c r="K3850" s="0" t="s">
        <x:v>57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70</x:v>
      </x:c>
      <x:c r="H3851" s="0" t="s">
        <x:v>71</x:v>
      </x:c>
      <x:c r="I3851" s="0" t="s">
        <x:v>55</x:v>
      </x:c>
      <x:c r="J3851" s="0" t="s">
        <x:v>56</x:v>
      </x:c>
      <x:c r="K3851" s="0" t="s">
        <x:v>57</x:v>
      </x:c>
      <x:c r="L3851" s="0">
        <x:v>598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70</x:v>
      </x:c>
      <x:c r="H3852" s="0" t="s">
        <x:v>71</x:v>
      </x:c>
      <x:c r="I3852" s="0" t="s">
        <x:v>58</x:v>
      </x:c>
      <x:c r="J3852" s="0" t="s">
        <x:v>59</x:v>
      </x:c>
      <x:c r="K3852" s="0" t="s">
        <x:v>57</x:v>
      </x:c>
      <x:c r="L3852" s="0">
        <x:v>432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70</x:v>
      </x:c>
      <x:c r="H3853" s="0" t="s">
        <x:v>71</x:v>
      </x:c>
      <x:c r="I3853" s="0" t="s">
        <x:v>60</x:v>
      </x:c>
      <x:c r="J3853" s="0" t="s">
        <x:v>61</x:v>
      </x:c>
      <x:c r="K3853" s="0" t="s">
        <x:v>57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72</x:v>
      </x:c>
      <x:c r="H3854" s="0" t="s">
        <x:v>73</x:v>
      </x:c>
      <x:c r="I3854" s="0" t="s">
        <x:v>55</x:v>
      </x:c>
      <x:c r="J3854" s="0" t="s">
        <x:v>56</x:v>
      </x:c>
      <x:c r="K3854" s="0" t="s">
        <x:v>57</x:v>
      </x:c>
      <x:c r="L3854" s="0">
        <x:v>921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72</x:v>
      </x:c>
      <x:c r="H3855" s="0" t="s">
        <x:v>73</x:v>
      </x:c>
      <x:c r="I3855" s="0" t="s">
        <x:v>58</x:v>
      </x:c>
      <x:c r="J3855" s="0" t="s">
        <x:v>59</x:v>
      </x:c>
      <x:c r="K3855" s="0" t="s">
        <x:v>57</x:v>
      </x:c>
      <x:c r="L3855" s="0">
        <x:v>2309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72</x:v>
      </x:c>
      <x:c r="H3856" s="0" t="s">
        <x:v>73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74</x:v>
      </x:c>
      <x:c r="H3857" s="0" t="s">
        <x:v>75</x:v>
      </x:c>
      <x:c r="I3857" s="0" t="s">
        <x:v>55</x:v>
      </x:c>
      <x:c r="J3857" s="0" t="s">
        <x:v>56</x:v>
      </x:c>
      <x:c r="K3857" s="0" t="s">
        <x:v>57</x:v>
      </x:c>
      <x:c r="L3857" s="0">
        <x:v>1022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74</x:v>
      </x:c>
      <x:c r="H3858" s="0" t="s">
        <x:v>75</x:v>
      </x:c>
      <x:c r="I3858" s="0" t="s">
        <x:v>58</x:v>
      </x:c>
      <x:c r="J3858" s="0" t="s">
        <x:v>59</x:v>
      </x:c>
      <x:c r="K3858" s="0" t="s">
        <x:v>57</x:v>
      </x:c>
      <x:c r="L3858" s="0">
        <x:v>1038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74</x:v>
      </x:c>
      <x:c r="H3859" s="0" t="s">
        <x:v>75</x:v>
      </x:c>
      <x:c r="I3859" s="0" t="s">
        <x:v>60</x:v>
      </x:c>
      <x:c r="J3859" s="0" t="s">
        <x:v>61</x:v>
      </x:c>
      <x:c r="K3859" s="0" t="s">
        <x:v>57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55</x:v>
      </x:c>
      <x:c r="J3860" s="0" t="s">
        <x:v>56</x:v>
      </x:c>
      <x:c r="K3860" s="0" t="s">
        <x:v>57</x:v>
      </x:c>
      <x:c r="L3860" s="0">
        <x:v>8220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58</x:v>
      </x:c>
      <x:c r="J3861" s="0" t="s">
        <x:v>59</x:v>
      </x:c>
      <x:c r="K3861" s="0" t="s">
        <x:v>57</x:v>
      </x:c>
      <x:c r="L3861" s="0">
        <x:v>6829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60</x:v>
      </x:c>
      <x:c r="J3862" s="0" t="s">
        <x:v>61</x:v>
      </x:c>
      <x:c r="K3862" s="0" t="s">
        <x:v>57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213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13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207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19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356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232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569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454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218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61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221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210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492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1207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500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532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2776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2728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78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15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183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22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680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386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809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752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68</x:v>
      </x:c>
      <x:c r="H3902" s="0" t="s">
        <x:v>69</x:v>
      </x:c>
      <x:c r="I3902" s="0" t="s">
        <x:v>55</x:v>
      </x:c>
      <x:c r="J3902" s="0" t="s">
        <x:v>56</x:v>
      </x:c>
      <x:c r="K3902" s="0" t="s">
        <x:v>57</x:v>
      </x:c>
      <x:c r="L3902" s="0">
        <x:v>258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68</x:v>
      </x:c>
      <x:c r="H3903" s="0" t="s">
        <x:v>69</x:v>
      </x:c>
      <x:c r="I3903" s="0" t="s">
        <x:v>58</x:v>
      </x:c>
      <x:c r="J3903" s="0" t="s">
        <x:v>59</x:v>
      </x:c>
      <x:c r="K3903" s="0" t="s">
        <x:v>57</x:v>
      </x:c>
      <x:c r="L3903" s="0">
        <x:v>74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68</x:v>
      </x:c>
      <x:c r="H3904" s="0" t="s">
        <x:v>69</x:v>
      </x:c>
      <x:c r="I3904" s="0" t="s">
        <x:v>60</x:v>
      </x:c>
      <x:c r="J3904" s="0" t="s">
        <x:v>61</x:v>
      </x:c>
      <x:c r="K3904" s="0" t="s">
        <x:v>57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70</x:v>
      </x:c>
      <x:c r="H3905" s="0" t="s">
        <x:v>71</x:v>
      </x:c>
      <x:c r="I3905" s="0" t="s">
        <x:v>55</x:v>
      </x:c>
      <x:c r="J3905" s="0" t="s">
        <x:v>56</x:v>
      </x:c>
      <x:c r="K3905" s="0" t="s">
        <x:v>57</x:v>
      </x:c>
      <x:c r="L3905" s="0">
        <x:v>287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70</x:v>
      </x:c>
      <x:c r="H3906" s="0" t="s">
        <x:v>71</x:v>
      </x:c>
      <x:c r="I3906" s="0" t="s">
        <x:v>58</x:v>
      </x:c>
      <x:c r="J3906" s="0" t="s">
        <x:v>59</x:v>
      </x:c>
      <x:c r="K3906" s="0" t="s">
        <x:v>57</x:v>
      </x:c>
      <x:c r="L3906" s="0">
        <x:v>324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70</x:v>
      </x:c>
      <x:c r="H3907" s="0" t="s">
        <x:v>71</x:v>
      </x:c>
      <x:c r="I3907" s="0" t="s">
        <x:v>60</x:v>
      </x:c>
      <x:c r="J3907" s="0" t="s">
        <x:v>61</x:v>
      </x:c>
      <x:c r="K3907" s="0" t="s">
        <x:v>57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72</x:v>
      </x:c>
      <x:c r="H3908" s="0" t="s">
        <x:v>73</x:v>
      </x:c>
      <x:c r="I3908" s="0" t="s">
        <x:v>55</x:v>
      </x:c>
      <x:c r="J3908" s="0" t="s">
        <x:v>56</x:v>
      </x:c>
      <x:c r="K3908" s="0" t="s">
        <x:v>57</x:v>
      </x:c>
      <x:c r="L3908" s="0">
        <x:v>602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72</x:v>
      </x:c>
      <x:c r="H3909" s="0" t="s">
        <x:v>73</x:v>
      </x:c>
      <x:c r="I3909" s="0" t="s">
        <x:v>58</x:v>
      </x:c>
      <x:c r="J3909" s="0" t="s">
        <x:v>59</x:v>
      </x:c>
      <x:c r="K3909" s="0" t="s">
        <x:v>57</x:v>
      </x:c>
      <x:c r="L3909" s="0">
        <x:v>1481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72</x:v>
      </x:c>
      <x:c r="H3910" s="0" t="s">
        <x:v>73</x:v>
      </x:c>
      <x:c r="I3910" s="0" t="s">
        <x:v>60</x:v>
      </x:c>
      <x:c r="J3910" s="0" t="s">
        <x:v>61</x:v>
      </x:c>
      <x:c r="K3910" s="0" t="s">
        <x:v>57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74</x:v>
      </x:c>
      <x:c r="H3911" s="0" t="s">
        <x:v>75</x:v>
      </x:c>
      <x:c r="I3911" s="0" t="s">
        <x:v>55</x:v>
      </x:c>
      <x:c r="J3911" s="0" t="s">
        <x:v>56</x:v>
      </x:c>
      <x:c r="K3911" s="0" t="s">
        <x:v>57</x:v>
      </x:c>
      <x:c r="L3911" s="0">
        <x:v>699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74</x:v>
      </x:c>
      <x:c r="H3912" s="0" t="s">
        <x:v>75</x:v>
      </x:c>
      <x:c r="I3912" s="0" t="s">
        <x:v>58</x:v>
      </x:c>
      <x:c r="J3912" s="0" t="s">
        <x:v>59</x:v>
      </x:c>
      <x:c r="K3912" s="0" t="s">
        <x:v>57</x:v>
      </x:c>
      <x:c r="L3912" s="0">
        <x:v>702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74</x:v>
      </x:c>
      <x:c r="H3913" s="0" t="s">
        <x:v>75</x:v>
      </x:c>
      <x:c r="I3913" s="0" t="s">
        <x:v>60</x:v>
      </x:c>
      <x:c r="J3913" s="0" t="s">
        <x:v>61</x:v>
      </x:c>
      <x:c r="K3913" s="0" t="s">
        <x:v>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55</x:v>
      </x:c>
      <x:c r="J3914" s="0" t="s">
        <x:v>56</x:v>
      </x:c>
      <x:c r="K3914" s="0" t="s">
        <x:v>57</x:v>
      </x:c>
      <x:c r="L3914" s="0">
        <x:v>3596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58</x:v>
      </x:c>
      <x:c r="J3915" s="0" t="s">
        <x:v>59</x:v>
      </x:c>
      <x:c r="K3915" s="0" t="s">
        <x:v>57</x:v>
      </x:c>
      <x:c r="L3915" s="0">
        <x:v>3756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44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10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62</x:v>
      </x:c>
      <x:c r="H3920" s="0" t="s">
        <x:v>63</x:v>
      </x:c>
      <x:c r="I3920" s="0" t="s">
        <x:v>55</x:v>
      </x:c>
      <x:c r="J3920" s="0" t="s">
        <x:v>56</x:v>
      </x:c>
      <x:c r="K3920" s="0" t="s">
        <x:v>57</x:v>
      </x:c>
      <x:c r="L3920" s="0">
        <x:v>346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62</x:v>
      </x:c>
      <x:c r="H3921" s="0" t="s">
        <x:v>63</x:v>
      </x:c>
      <x:c r="I3921" s="0" t="s">
        <x:v>58</x:v>
      </x:c>
      <x:c r="J3921" s="0" t="s">
        <x:v>59</x:v>
      </x:c>
      <x:c r="K3921" s="0" t="s">
        <x:v>57</x:v>
      </x:c>
      <x:c r="L3921" s="0">
        <x:v>64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62</x:v>
      </x:c>
      <x:c r="H3922" s="0" t="s">
        <x:v>63</x:v>
      </x:c>
      <x:c r="I3922" s="0" t="s">
        <x:v>60</x:v>
      </x:c>
      <x:c r="J3922" s="0" t="s">
        <x:v>61</x:v>
      </x:c>
      <x:c r="K3922" s="0" t="s">
        <x:v>57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64</x:v>
      </x:c>
      <x:c r="H3923" s="0" t="s">
        <x:v>65</x:v>
      </x:c>
      <x:c r="I3923" s="0" t="s">
        <x:v>55</x:v>
      </x:c>
      <x:c r="J3923" s="0" t="s">
        <x:v>56</x:v>
      </x:c>
      <x:c r="K3923" s="0" t="s">
        <x:v>57</x:v>
      </x:c>
      <x:c r="L3923" s="0">
        <x:v>788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64</x:v>
      </x:c>
      <x:c r="H3924" s="0" t="s">
        <x:v>65</x:v>
      </x:c>
      <x:c r="I3924" s="0" t="s">
        <x:v>58</x:v>
      </x:c>
      <x:c r="J3924" s="0" t="s">
        <x:v>59</x:v>
      </x:c>
      <x:c r="K3924" s="0" t="s">
        <x:v>57</x:v>
      </x:c>
      <x:c r="L3924" s="0">
        <x:v>420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64</x:v>
      </x:c>
      <x:c r="H3925" s="0" t="s">
        <x:v>65</x:v>
      </x:c>
      <x:c r="I3925" s="0" t="s">
        <x:v>60</x:v>
      </x:c>
      <x:c r="J3925" s="0" t="s">
        <x:v>61</x:v>
      </x:c>
      <x:c r="K3925" s="0" t="s">
        <x:v>57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66</x:v>
      </x:c>
      <x:c r="H3926" s="0" t="s">
        <x:v>67</x:v>
      </x:c>
      <x:c r="I3926" s="0" t="s">
        <x:v>55</x:v>
      </x:c>
      <x:c r="J3926" s="0" t="s">
        <x:v>56</x:v>
      </x:c>
      <x:c r="K3926" s="0" t="s">
        <x:v>57</x:v>
      </x:c>
      <x:c r="L3926" s="0">
        <x:v>3849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66</x:v>
      </x:c>
      <x:c r="H3927" s="0" t="s">
        <x:v>67</x:v>
      </x:c>
      <x:c r="I3927" s="0" t="s">
        <x:v>58</x:v>
      </x:c>
      <x:c r="J3927" s="0" t="s">
        <x:v>59</x:v>
      </x:c>
      <x:c r="K3927" s="0" t="s">
        <x:v>57</x:v>
      </x:c>
      <x:c r="L3927" s="0">
        <x:v>3640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66</x:v>
      </x:c>
      <x:c r="H3928" s="0" t="s">
        <x:v>67</x:v>
      </x:c>
      <x:c r="I3928" s="0" t="s">
        <x:v>60</x:v>
      </x:c>
      <x:c r="J3928" s="0" t="s">
        <x:v>61</x:v>
      </x:c>
      <x:c r="K3928" s="0" t="s">
        <x:v>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68</x:v>
      </x:c>
      <x:c r="H3929" s="0" t="s">
        <x:v>69</x:v>
      </x:c>
      <x:c r="I3929" s="0" t="s">
        <x:v>55</x:v>
      </x:c>
      <x:c r="J3929" s="0" t="s">
        <x:v>56</x:v>
      </x:c>
      <x:c r="K3929" s="0" t="s">
        <x:v>57</x:v>
      </x:c>
      <x:c r="L3929" s="0">
        <x:v>2131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68</x:v>
      </x:c>
      <x:c r="H3930" s="0" t="s">
        <x:v>69</x:v>
      </x:c>
      <x:c r="I3930" s="0" t="s">
        <x:v>58</x:v>
      </x:c>
      <x:c r="J3930" s="0" t="s">
        <x:v>59</x:v>
      </x:c>
      <x:c r="K3930" s="0" t="s">
        <x:v>57</x:v>
      </x:c>
      <x:c r="L3930" s="0">
        <x:v>1152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68</x:v>
      </x:c>
      <x:c r="H3931" s="0" t="s">
        <x:v>69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70</x:v>
      </x:c>
      <x:c r="H3932" s="0" t="s">
        <x:v>71</x:v>
      </x:c>
      <x:c r="I3932" s="0" t="s">
        <x:v>55</x:v>
      </x:c>
      <x:c r="J3932" s="0" t="s">
        <x:v>56</x:v>
      </x:c>
      <x:c r="K3932" s="0" t="s">
        <x:v>57</x:v>
      </x:c>
      <x:c r="L3932" s="0">
        <x:v>549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70</x:v>
      </x:c>
      <x:c r="H3933" s="0" t="s">
        <x:v>71</x:v>
      </x:c>
      <x:c r="I3933" s="0" t="s">
        <x:v>58</x:v>
      </x:c>
      <x:c r="J3933" s="0" t="s">
        <x:v>59</x:v>
      </x:c>
      <x:c r="K3933" s="0" t="s">
        <x:v>57</x:v>
      </x:c>
      <x:c r="L3933" s="0">
        <x:v>471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70</x:v>
      </x:c>
      <x:c r="H3934" s="0" t="s">
        <x:v>71</x:v>
      </x:c>
      <x:c r="I3934" s="0" t="s">
        <x:v>60</x:v>
      </x:c>
      <x:c r="J3934" s="0" t="s">
        <x:v>61</x:v>
      </x:c>
      <x:c r="K3934" s="0" t="s">
        <x:v>57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72</x:v>
      </x:c>
      <x:c r="H3935" s="0" t="s">
        <x:v>73</x:v>
      </x:c>
      <x:c r="I3935" s="0" t="s">
        <x:v>55</x:v>
      </x:c>
      <x:c r="J3935" s="0" t="s">
        <x:v>56</x:v>
      </x:c>
      <x:c r="K3935" s="0" t="s">
        <x:v>57</x:v>
      </x:c>
      <x:c r="L3935" s="0">
        <x:v>1546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72</x:v>
      </x:c>
      <x:c r="H3936" s="0" t="s">
        <x:v>73</x:v>
      </x:c>
      <x:c r="I3936" s="0" t="s">
        <x:v>58</x:v>
      </x:c>
      <x:c r="J3936" s="0" t="s">
        <x:v>59</x:v>
      </x:c>
      <x:c r="K3936" s="0" t="s">
        <x:v>57</x:v>
      </x:c>
      <x:c r="L3936" s="0">
        <x:v>2909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72</x:v>
      </x:c>
      <x:c r="H3937" s="0" t="s">
        <x:v>73</x:v>
      </x:c>
      <x:c r="I3937" s="0" t="s">
        <x:v>60</x:v>
      </x:c>
      <x:c r="J3937" s="0" t="s">
        <x:v>61</x:v>
      </x:c>
      <x:c r="K3937" s="0" t="s">
        <x:v>57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74</x:v>
      </x:c>
      <x:c r="H3938" s="0" t="s">
        <x:v>75</x:v>
      </x:c>
      <x:c r="I3938" s="0" t="s">
        <x:v>55</x:v>
      </x:c>
      <x:c r="J3938" s="0" t="s">
        <x:v>56</x:v>
      </x:c>
      <x:c r="K3938" s="0" t="s">
        <x:v>57</x:v>
      </x:c>
      <x:c r="L3938" s="0">
        <x:v>2641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74</x:v>
      </x:c>
      <x:c r="H3939" s="0" t="s">
        <x:v>75</x:v>
      </x:c>
      <x:c r="I3939" s="0" t="s">
        <x:v>58</x:v>
      </x:c>
      <x:c r="J3939" s="0" t="s">
        <x:v>59</x:v>
      </x:c>
      <x:c r="K3939" s="0" t="s">
        <x:v>57</x:v>
      </x:c>
      <x:c r="L3939" s="0">
        <x:v>2246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74</x:v>
      </x:c>
      <x:c r="H3940" s="0" t="s">
        <x:v>75</x:v>
      </x:c>
      <x:c r="I3940" s="0" t="s">
        <x:v>60</x:v>
      </x:c>
      <x:c r="J3940" s="0" t="s">
        <x:v>61</x:v>
      </x:c>
      <x:c r="K3940" s="0" t="s">
        <x:v>57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55</x:v>
      </x:c>
      <x:c r="J3941" s="0" t="s">
        <x:v>56</x:v>
      </x:c>
      <x:c r="K3941" s="0" t="s">
        <x:v>57</x:v>
      </x:c>
      <x:c r="L3941" s="0">
        <x:v>11894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58</x:v>
      </x:c>
      <x:c r="J3942" s="0" t="s">
        <x:v>59</x:v>
      </x:c>
      <x:c r="K3942" s="0" t="s">
        <x:v>57</x:v>
      </x:c>
      <x:c r="L3942" s="0">
        <x:v>10912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60</x:v>
      </x:c>
      <x:c r="J3943" s="0" t="s">
        <x:v>61</x:v>
      </x:c>
      <x:c r="K3943" s="0" t="s">
        <x:v>57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22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62</x:v>
      </x:c>
      <x:c r="H3947" s="0" t="s">
        <x:v>63</x:v>
      </x:c>
      <x:c r="I3947" s="0" t="s">
        <x:v>55</x:v>
      </x:c>
      <x:c r="J3947" s="0" t="s">
        <x:v>56</x:v>
      </x:c>
      <x:c r="K3947" s="0" t="s">
        <x:v>57</x:v>
      </x:c>
      <x:c r="L3947" s="0">
        <x:v>337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62</x:v>
      </x:c>
      <x:c r="H3948" s="0" t="s">
        <x:v>63</x:v>
      </x:c>
      <x:c r="I3948" s="0" t="s">
        <x:v>58</x:v>
      </x:c>
      <x:c r="J3948" s="0" t="s">
        <x:v>59</x:v>
      </x:c>
      <x:c r="K3948" s="0" t="s">
        <x:v>57</x:v>
      </x:c>
      <x:c r="L3948" s="0">
        <x:v>52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62</x:v>
      </x:c>
      <x:c r="H3949" s="0" t="s">
        <x:v>63</x:v>
      </x:c>
      <x:c r="I3949" s="0" t="s">
        <x:v>60</x:v>
      </x:c>
      <x:c r="J3949" s="0" t="s">
        <x:v>61</x:v>
      </x:c>
      <x:c r="K3949" s="0" t="s">
        <x:v>57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64</x:v>
      </x:c>
      <x:c r="H3950" s="0" t="s">
        <x:v>65</x:v>
      </x:c>
      <x:c r="I3950" s="0" t="s">
        <x:v>55</x:v>
      </x:c>
      <x:c r="J3950" s="0" t="s">
        <x:v>56</x:v>
      </x:c>
      <x:c r="K3950" s="0" t="s">
        <x:v>57</x:v>
      </x:c>
      <x:c r="L3950" s="0">
        <x:v>675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64</x:v>
      </x:c>
      <x:c r="H3951" s="0" t="s">
        <x:v>65</x:v>
      </x:c>
      <x:c r="I3951" s="0" t="s">
        <x:v>58</x:v>
      </x:c>
      <x:c r="J3951" s="0" t="s">
        <x:v>59</x:v>
      </x:c>
      <x:c r="K3951" s="0" t="s">
        <x:v>57</x:v>
      </x:c>
      <x:c r="L3951" s="0">
        <x:v>384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64</x:v>
      </x:c>
      <x:c r="H3952" s="0" t="s">
        <x:v>65</x:v>
      </x:c>
      <x:c r="I3952" s="0" t="s">
        <x:v>60</x:v>
      </x:c>
      <x:c r="J3952" s="0" t="s">
        <x:v>61</x:v>
      </x:c>
      <x:c r="K3952" s="0" t="s">
        <x:v>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66</x:v>
      </x:c>
      <x:c r="H3953" s="0" t="s">
        <x:v>67</x:v>
      </x:c>
      <x:c r="I3953" s="0" t="s">
        <x:v>55</x:v>
      </x:c>
      <x:c r="J3953" s="0" t="s">
        <x:v>56</x:v>
      </x:c>
      <x:c r="K3953" s="0" t="s">
        <x:v>57</x:v>
      </x:c>
      <x:c r="L3953" s="0">
        <x:v>2559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66</x:v>
      </x:c>
      <x:c r="H3954" s="0" t="s">
        <x:v>67</x:v>
      </x:c>
      <x:c r="I3954" s="0" t="s">
        <x:v>58</x:v>
      </x:c>
      <x:c r="J3954" s="0" t="s">
        <x:v>59</x:v>
      </x:c>
      <x:c r="K3954" s="0" t="s">
        <x:v>57</x:v>
      </x:c>
      <x:c r="L3954" s="0">
        <x:v>2350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66</x:v>
      </x:c>
      <x:c r="H3955" s="0" t="s">
        <x:v>67</x:v>
      </x:c>
      <x:c r="I3955" s="0" t="s">
        <x:v>60</x:v>
      </x:c>
      <x:c r="J3955" s="0" t="s">
        <x:v>61</x:v>
      </x:c>
      <x:c r="K3955" s="0" t="s">
        <x:v>57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68</x:v>
      </x:c>
      <x:c r="H3956" s="0" t="s">
        <x:v>69</x:v>
      </x:c>
      <x:c r="I3956" s="0" t="s">
        <x:v>55</x:v>
      </x:c>
      <x:c r="J3956" s="0" t="s">
        <x:v>56</x:v>
      </x:c>
      <x:c r="K3956" s="0" t="s">
        <x:v>57</x:v>
      </x:c>
      <x:c r="L3956" s="0">
        <x:v>1387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68</x:v>
      </x:c>
      <x:c r="H3957" s="0" t="s">
        <x:v>69</x:v>
      </x:c>
      <x:c r="I3957" s="0" t="s">
        <x:v>58</x:v>
      </x:c>
      <x:c r="J3957" s="0" t="s">
        <x:v>59</x:v>
      </x:c>
      <x:c r="K3957" s="0" t="s">
        <x:v>57</x:v>
      </x:c>
      <x:c r="L3957" s="0">
        <x:v>637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68</x:v>
      </x:c>
      <x:c r="H3958" s="0" t="s">
        <x:v>69</x:v>
      </x:c>
      <x:c r="I3958" s="0" t="s">
        <x:v>60</x:v>
      </x:c>
      <x:c r="J3958" s="0" t="s">
        <x:v>61</x:v>
      </x:c>
      <x:c r="K3958" s="0" t="s">
        <x:v>57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70</x:v>
      </x:c>
      <x:c r="H3959" s="0" t="s">
        <x:v>71</x:v>
      </x:c>
      <x:c r="I3959" s="0" t="s">
        <x:v>55</x:v>
      </x:c>
      <x:c r="J3959" s="0" t="s">
        <x:v>56</x:v>
      </x:c>
      <x:c r="K3959" s="0" t="s">
        <x:v>57</x:v>
      </x:c>
      <x:c r="L3959" s="0">
        <x:v>530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70</x:v>
      </x:c>
      <x:c r="H3960" s="0" t="s">
        <x:v>71</x:v>
      </x:c>
      <x:c r="I3960" s="0" t="s">
        <x:v>58</x:v>
      </x:c>
      <x:c r="J3960" s="0" t="s">
        <x:v>59</x:v>
      </x:c>
      <x:c r="K3960" s="0" t="s">
        <x:v>57</x:v>
      </x:c>
      <x:c r="L3960" s="0">
        <x:v>525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70</x:v>
      </x:c>
      <x:c r="H3961" s="0" t="s">
        <x:v>71</x:v>
      </x:c>
      <x:c r="I3961" s="0" t="s">
        <x:v>60</x:v>
      </x:c>
      <x:c r="J3961" s="0" t="s">
        <x:v>61</x:v>
      </x:c>
      <x:c r="K3961" s="0" t="s">
        <x:v>57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72</x:v>
      </x:c>
      <x:c r="H3962" s="0" t="s">
        <x:v>73</x:v>
      </x:c>
      <x:c r="I3962" s="0" t="s">
        <x:v>55</x:v>
      </x:c>
      <x:c r="J3962" s="0" t="s">
        <x:v>56</x:v>
      </x:c>
      <x:c r="K3962" s="0" t="s">
        <x:v>57</x:v>
      </x:c>
      <x:c r="L3962" s="0">
        <x:v>1625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72</x:v>
      </x:c>
      <x:c r="H3963" s="0" t="s">
        <x:v>73</x:v>
      </x:c>
      <x:c r="I3963" s="0" t="s">
        <x:v>58</x:v>
      </x:c>
      <x:c r="J3963" s="0" t="s">
        <x:v>59</x:v>
      </x:c>
      <x:c r="K3963" s="0" t="s">
        <x:v>57</x:v>
      </x:c>
      <x:c r="L3963" s="0">
        <x:v>3304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72</x:v>
      </x:c>
      <x:c r="H3964" s="0" t="s">
        <x:v>73</x:v>
      </x:c>
      <x:c r="I3964" s="0" t="s">
        <x:v>60</x:v>
      </x:c>
      <x:c r="J3964" s="0" t="s">
        <x:v>61</x:v>
      </x:c>
      <x:c r="K3964" s="0" t="s">
        <x:v>57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74</x:v>
      </x:c>
      <x:c r="H3965" s="0" t="s">
        <x:v>75</x:v>
      </x:c>
      <x:c r="I3965" s="0" t="s">
        <x:v>55</x:v>
      </x:c>
      <x:c r="J3965" s="0" t="s">
        <x:v>56</x:v>
      </x:c>
      <x:c r="K3965" s="0" t="s">
        <x:v>57</x:v>
      </x:c>
      <x:c r="L3965" s="0">
        <x:v>2122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74</x:v>
      </x:c>
      <x:c r="H3966" s="0" t="s">
        <x:v>75</x:v>
      </x:c>
      <x:c r="I3966" s="0" t="s">
        <x:v>58</x:v>
      </x:c>
      <x:c r="J3966" s="0" t="s">
        <x:v>59</x:v>
      </x:c>
      <x:c r="K3966" s="0" t="s">
        <x:v>57</x:v>
      </x:c>
      <x:c r="L3966" s="0">
        <x:v>1935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74</x:v>
      </x:c>
      <x:c r="H3967" s="0" t="s">
        <x:v>75</x:v>
      </x:c>
      <x:c r="I3967" s="0" t="s">
        <x:v>60</x:v>
      </x:c>
      <x:c r="J3967" s="0" t="s">
        <x:v>61</x:v>
      </x:c>
      <x:c r="K3967" s="0" t="s">
        <x:v>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55</x:v>
      </x:c>
      <x:c r="J3968" s="0" t="s">
        <x:v>56</x:v>
      </x:c>
      <x:c r="K3968" s="0" t="s">
        <x:v>57</x:v>
      </x:c>
      <x:c r="L3968" s="0">
        <x:v>9257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58</x:v>
      </x:c>
      <x:c r="J3969" s="0" t="s">
        <x:v>59</x:v>
      </x:c>
      <x:c r="K3969" s="0" t="s">
        <x:v>57</x:v>
      </x:c>
      <x:c r="L3969" s="0">
        <x:v>9191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60</x:v>
      </x:c>
      <x:c r="J3970" s="0" t="s">
        <x:v>61</x:v>
      </x:c>
      <x:c r="K3970" s="0" t="s">
        <x:v>57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24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6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62</x:v>
      </x:c>
      <x:c r="H3974" s="0" t="s">
        <x:v>63</x:v>
      </x:c>
      <x:c r="I3974" s="0" t="s">
        <x:v>55</x:v>
      </x:c>
      <x:c r="J3974" s="0" t="s">
        <x:v>56</x:v>
      </x:c>
      <x:c r="K3974" s="0" t="s">
        <x:v>57</x:v>
      </x:c>
      <x:c r="L3974" s="0">
        <x:v>229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62</x:v>
      </x:c>
      <x:c r="H3975" s="0" t="s">
        <x:v>63</x:v>
      </x:c>
      <x:c r="I3975" s="0" t="s">
        <x:v>58</x:v>
      </x:c>
      <x:c r="J3975" s="0" t="s">
        <x:v>59</x:v>
      </x:c>
      <x:c r="K3975" s="0" t="s">
        <x:v>57</x:v>
      </x:c>
      <x:c r="L3975" s="0">
        <x:v>36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62</x:v>
      </x:c>
      <x:c r="H3976" s="0" t="s">
        <x:v>63</x:v>
      </x:c>
      <x:c r="I3976" s="0" t="s">
        <x:v>60</x:v>
      </x:c>
      <x:c r="J3976" s="0" t="s">
        <x:v>61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64</x:v>
      </x:c>
      <x:c r="H3977" s="0" t="s">
        <x:v>65</x:v>
      </x:c>
      <x:c r="I3977" s="0" t="s">
        <x:v>55</x:v>
      </x:c>
      <x:c r="J3977" s="0" t="s">
        <x:v>56</x:v>
      </x:c>
      <x:c r="K3977" s="0" t="s">
        <x:v>57</x:v>
      </x:c>
      <x:c r="L3977" s="0">
        <x:v>460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64</x:v>
      </x:c>
      <x:c r="H3978" s="0" t="s">
        <x:v>65</x:v>
      </x:c>
      <x:c r="I3978" s="0" t="s">
        <x:v>58</x:v>
      </x:c>
      <x:c r="J3978" s="0" t="s">
        <x:v>59</x:v>
      </x:c>
      <x:c r="K3978" s="0" t="s">
        <x:v>57</x:v>
      </x:c>
      <x:c r="L3978" s="0">
        <x:v>175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64</x:v>
      </x:c>
      <x:c r="H3979" s="0" t="s">
        <x:v>65</x:v>
      </x:c>
      <x:c r="I3979" s="0" t="s">
        <x:v>60</x:v>
      </x:c>
      <x:c r="J3979" s="0" t="s">
        <x:v>61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66</x:v>
      </x:c>
      <x:c r="H3980" s="0" t="s">
        <x:v>67</x:v>
      </x:c>
      <x:c r="I3980" s="0" t="s">
        <x:v>55</x:v>
      </x:c>
      <x:c r="J3980" s="0" t="s">
        <x:v>56</x:v>
      </x:c>
      <x:c r="K3980" s="0" t="s">
        <x:v>57</x:v>
      </x:c>
      <x:c r="L3980" s="0">
        <x:v>2371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66</x:v>
      </x:c>
      <x:c r="H3981" s="0" t="s">
        <x:v>67</x:v>
      </x:c>
      <x:c r="I3981" s="0" t="s">
        <x:v>58</x:v>
      </x:c>
      <x:c r="J3981" s="0" t="s">
        <x:v>59</x:v>
      </x:c>
      <x:c r="K3981" s="0" t="s">
        <x:v>57</x:v>
      </x:c>
      <x:c r="L3981" s="0">
        <x:v>1603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66</x:v>
      </x:c>
      <x:c r="H3982" s="0" t="s">
        <x:v>67</x:v>
      </x:c>
      <x:c r="I3982" s="0" t="s">
        <x:v>60</x:v>
      </x:c>
      <x:c r="J3982" s="0" t="s">
        <x:v>61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68</x:v>
      </x:c>
      <x:c r="H3983" s="0" t="s">
        <x:v>69</x:v>
      </x:c>
      <x:c r="I3983" s="0" t="s">
        <x:v>55</x:v>
      </x:c>
      <x:c r="J3983" s="0" t="s">
        <x:v>56</x:v>
      </x:c>
      <x:c r="K3983" s="0" t="s">
        <x:v>57</x:v>
      </x:c>
      <x:c r="L3983" s="0">
        <x:v>718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68</x:v>
      </x:c>
      <x:c r="H3984" s="0" t="s">
        <x:v>69</x:v>
      </x:c>
      <x:c r="I3984" s="0" t="s">
        <x:v>58</x:v>
      </x:c>
      <x:c r="J3984" s="0" t="s">
        <x:v>59</x:v>
      </x:c>
      <x:c r="K3984" s="0" t="s">
        <x:v>57</x:v>
      </x:c>
      <x:c r="L3984" s="0">
        <x:v>288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68</x:v>
      </x:c>
      <x:c r="H3985" s="0" t="s">
        <x:v>69</x:v>
      </x:c>
      <x:c r="I3985" s="0" t="s">
        <x:v>60</x:v>
      </x:c>
      <x:c r="J3985" s="0" t="s">
        <x:v>61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70</x:v>
      </x:c>
      <x:c r="H3986" s="0" t="s">
        <x:v>71</x:v>
      </x:c>
      <x:c r="I3986" s="0" t="s">
        <x:v>55</x:v>
      </x:c>
      <x:c r="J3986" s="0" t="s">
        <x:v>56</x:v>
      </x:c>
      <x:c r="K3986" s="0" t="s">
        <x:v>57</x:v>
      </x:c>
      <x:c r="L3986" s="0">
        <x:v>287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70</x:v>
      </x:c>
      <x:c r="H3987" s="0" t="s">
        <x:v>71</x:v>
      </x:c>
      <x:c r="I3987" s="0" t="s">
        <x:v>58</x:v>
      </x:c>
      <x:c r="J3987" s="0" t="s">
        <x:v>59</x:v>
      </x:c>
      <x:c r="K3987" s="0" t="s">
        <x:v>57</x:v>
      </x:c>
      <x:c r="L3987" s="0">
        <x:v>266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70</x:v>
      </x:c>
      <x:c r="H3988" s="0" t="s">
        <x:v>71</x:v>
      </x:c>
      <x:c r="I3988" s="0" t="s">
        <x:v>60</x:v>
      </x:c>
      <x:c r="J3988" s="0" t="s">
        <x:v>61</x:v>
      </x:c>
      <x:c r="K3988" s="0" t="s">
        <x:v>57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72</x:v>
      </x:c>
      <x:c r="H3989" s="0" t="s">
        <x:v>73</x:v>
      </x:c>
      <x:c r="I3989" s="0" t="s">
        <x:v>55</x:v>
      </x:c>
      <x:c r="J3989" s="0" t="s">
        <x:v>56</x:v>
      </x:c>
      <x:c r="K3989" s="0" t="s">
        <x:v>57</x:v>
      </x:c>
      <x:c r="L3989" s="0">
        <x:v>794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72</x:v>
      </x:c>
      <x:c r="H3990" s="0" t="s">
        <x:v>73</x:v>
      </x:c>
      <x:c r="I3990" s="0" t="s">
        <x:v>58</x:v>
      </x:c>
      <x:c r="J3990" s="0" t="s">
        <x:v>59</x:v>
      </x:c>
      <x:c r="K3990" s="0" t="s">
        <x:v>57</x:v>
      </x:c>
      <x:c r="L3990" s="0">
        <x:v>1791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72</x:v>
      </x:c>
      <x:c r="H3991" s="0" t="s">
        <x:v>73</x:v>
      </x:c>
      <x:c r="I3991" s="0" t="s">
        <x:v>60</x:v>
      </x:c>
      <x:c r="J3991" s="0" t="s">
        <x:v>61</x:v>
      </x:c>
      <x:c r="K3991" s="0" t="s">
        <x:v>57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74</x:v>
      </x:c>
      <x:c r="H3992" s="0" t="s">
        <x:v>75</x:v>
      </x:c>
      <x:c r="I3992" s="0" t="s">
        <x:v>55</x:v>
      </x:c>
      <x:c r="J3992" s="0" t="s">
        <x:v>56</x:v>
      </x:c>
      <x:c r="K3992" s="0" t="s">
        <x:v>57</x:v>
      </x:c>
      <x:c r="L3992" s="0">
        <x:v>574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74</x:v>
      </x:c>
      <x:c r="H3993" s="0" t="s">
        <x:v>75</x:v>
      </x:c>
      <x:c r="I3993" s="0" t="s">
        <x:v>58</x:v>
      </x:c>
      <x:c r="J3993" s="0" t="s">
        <x:v>59</x:v>
      </x:c>
      <x:c r="K3993" s="0" t="s">
        <x:v>57</x:v>
      </x:c>
      <x:c r="L3993" s="0">
        <x:v>510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74</x:v>
      </x:c>
      <x:c r="H3994" s="0" t="s">
        <x:v>75</x:v>
      </x:c>
      <x:c r="I3994" s="0" t="s">
        <x:v>60</x:v>
      </x:c>
      <x:c r="J3994" s="0" t="s">
        <x:v>61</x:v>
      </x:c>
      <x:c r="K3994" s="0" t="s">
        <x:v>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55</x:v>
      </x:c>
      <x:c r="J3995" s="0" t="s">
        <x:v>56</x:v>
      </x:c>
      <x:c r="K3995" s="0" t="s">
        <x:v>57</x:v>
      </x:c>
      <x:c r="L3995" s="0">
        <x:v>5457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58</x:v>
      </x:c>
      <x:c r="J3996" s="0" t="s">
        <x:v>59</x:v>
      </x:c>
      <x:c r="K3996" s="0" t="s">
        <x:v>57</x:v>
      </x:c>
      <x:c r="L3996" s="0">
        <x:v>4675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60</x:v>
      </x:c>
      <x:c r="J3997" s="0" t="s">
        <x:v>61</x:v>
      </x:c>
      <x:c r="K3997" s="0" t="s">
        <x:v>57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774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44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436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30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579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178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906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966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68</x:v>
      </x:c>
      <x:c r="H4010" s="0" t="s">
        <x:v>69</x:v>
      </x:c>
      <x:c r="I4010" s="0" t="s">
        <x:v>55</x:v>
      </x:c>
      <x:c r="J4010" s="0" t="s">
        <x:v>56</x:v>
      </x:c>
      <x:c r="K4010" s="0" t="s">
        <x:v>57</x:v>
      </x:c>
      <x:c r="L4010" s="0">
        <x:v>372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68</x:v>
      </x:c>
      <x:c r="H4011" s="0" t="s">
        <x:v>69</x:v>
      </x:c>
      <x:c r="I4011" s="0" t="s">
        <x:v>58</x:v>
      </x:c>
      <x:c r="J4011" s="0" t="s">
        <x:v>59</x:v>
      </x:c>
      <x:c r="K4011" s="0" t="s">
        <x:v>57</x:v>
      </x:c>
      <x:c r="L4011" s="0">
        <x:v>115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68</x:v>
      </x:c>
      <x:c r="H4012" s="0" t="s">
        <x:v>69</x:v>
      </x:c>
      <x:c r="I4012" s="0" t="s">
        <x:v>60</x:v>
      </x:c>
      <x:c r="J4012" s="0" t="s">
        <x:v>61</x:v>
      </x:c>
      <x:c r="K4012" s="0" t="s">
        <x:v>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70</x:v>
      </x:c>
      <x:c r="H4013" s="0" t="s">
        <x:v>71</x:v>
      </x:c>
      <x:c r="I4013" s="0" t="s">
        <x:v>55</x:v>
      </x:c>
      <x:c r="J4013" s="0" t="s">
        <x:v>56</x:v>
      </x:c>
      <x:c r="K4013" s="0" t="s">
        <x:v>57</x:v>
      </x:c>
      <x:c r="L4013" s="0">
        <x:v>401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70</x:v>
      </x:c>
      <x:c r="H4014" s="0" t="s">
        <x:v>71</x:v>
      </x:c>
      <x:c r="I4014" s="0" t="s">
        <x:v>58</x:v>
      </x:c>
      <x:c r="J4014" s="0" t="s">
        <x:v>59</x:v>
      </x:c>
      <x:c r="K4014" s="0" t="s">
        <x:v>57</x:v>
      </x:c>
      <x:c r="L4014" s="0">
        <x:v>391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70</x:v>
      </x:c>
      <x:c r="H4015" s="0" t="s">
        <x:v>71</x:v>
      </x:c>
      <x:c r="I4015" s="0" t="s">
        <x:v>60</x:v>
      </x:c>
      <x:c r="J4015" s="0" t="s">
        <x:v>61</x:v>
      </x:c>
      <x:c r="K4015" s="0" t="s">
        <x:v>57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72</x:v>
      </x:c>
      <x:c r="H4016" s="0" t="s">
        <x:v>73</x:v>
      </x:c>
      <x:c r="I4016" s="0" t="s">
        <x:v>55</x:v>
      </x:c>
      <x:c r="J4016" s="0" t="s">
        <x:v>56</x:v>
      </x:c>
      <x:c r="K4016" s="0" t="s">
        <x:v>57</x:v>
      </x:c>
      <x:c r="L4016" s="0">
        <x:v>475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72</x:v>
      </x:c>
      <x:c r="H4017" s="0" t="s">
        <x:v>73</x:v>
      </x:c>
      <x:c r="I4017" s="0" t="s">
        <x:v>58</x:v>
      </x:c>
      <x:c r="J4017" s="0" t="s">
        <x:v>59</x:v>
      </x:c>
      <x:c r="K4017" s="0" t="s">
        <x:v>57</x:v>
      </x:c>
      <x:c r="L4017" s="0">
        <x:v>1528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72</x:v>
      </x:c>
      <x:c r="H4018" s="0" t="s">
        <x:v>73</x:v>
      </x:c>
      <x:c r="I4018" s="0" t="s">
        <x:v>60</x:v>
      </x:c>
      <x:c r="J4018" s="0" t="s">
        <x:v>61</x:v>
      </x:c>
      <x:c r="K4018" s="0" t="s">
        <x:v>57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74</x:v>
      </x:c>
      <x:c r="H4019" s="0" t="s">
        <x:v>75</x:v>
      </x:c>
      <x:c r="I4019" s="0" t="s">
        <x:v>55</x:v>
      </x:c>
      <x:c r="J4019" s="0" t="s">
        <x:v>56</x:v>
      </x:c>
      <x:c r="K4019" s="0" t="s">
        <x:v>57</x:v>
      </x:c>
      <x:c r="L4019" s="0">
        <x:v>543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74</x:v>
      </x:c>
      <x:c r="H4020" s="0" t="s">
        <x:v>75</x:v>
      </x:c>
      <x:c r="I4020" s="0" t="s">
        <x:v>58</x:v>
      </x:c>
      <x:c r="J4020" s="0" t="s">
        <x:v>59</x:v>
      </x:c>
      <x:c r="K4020" s="0" t="s">
        <x:v>57</x:v>
      </x:c>
      <x:c r="L4020" s="0">
        <x:v>658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74</x:v>
      </x:c>
      <x:c r="H4021" s="0" t="s">
        <x:v>75</x:v>
      </x:c>
      <x:c r="I4021" s="0" t="s">
        <x:v>60</x:v>
      </x:c>
      <x:c r="J4021" s="0" t="s">
        <x:v>61</x:v>
      </x:c>
      <x:c r="K4021" s="0" t="s">
        <x:v>57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55</x:v>
      </x:c>
      <x:c r="J4022" s="0" t="s">
        <x:v>56</x:v>
      </x:c>
      <x:c r="K4022" s="0" t="s">
        <x:v>57</x:v>
      </x:c>
      <x:c r="L4022" s="0">
        <x:v>4486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58</x:v>
      </x:c>
      <x:c r="J4023" s="0" t="s">
        <x:v>59</x:v>
      </x:c>
      <x:c r="K4023" s="0" t="s">
        <x:v>57</x:v>
      </x:c>
      <x:c r="L4023" s="0">
        <x:v>3910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60</x:v>
      </x:c>
      <x:c r="J4024" s="0" t="s">
        <x:v>61</x:v>
      </x:c>
      <x:c r="K4024" s="0" t="s">
        <x:v>57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399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34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62</x:v>
      </x:c>
      <x:c r="H4028" s="0" t="s">
        <x:v>63</x:v>
      </x:c>
      <x:c r="I4028" s="0" t="s">
        <x:v>55</x:v>
      </x:c>
      <x:c r="J4028" s="0" t="s">
        <x:v>56</x:v>
      </x:c>
      <x:c r="K4028" s="0" t="s">
        <x:v>57</x:v>
      </x:c>
      <x:c r="L4028" s="0">
        <x:v>196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62</x:v>
      </x:c>
      <x:c r="H4029" s="0" t="s">
        <x:v>63</x:v>
      </x:c>
      <x:c r="I4029" s="0" t="s">
        <x:v>58</x:v>
      </x:c>
      <x:c r="J4029" s="0" t="s">
        <x:v>59</x:v>
      </x:c>
      <x:c r="K4029" s="0" t="s">
        <x:v>57</x:v>
      </x:c>
      <x:c r="L4029" s="0">
        <x:v>12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62</x:v>
      </x:c>
      <x:c r="H4030" s="0" t="s">
        <x:v>63</x:v>
      </x:c>
      <x:c r="I4030" s="0" t="s">
        <x:v>60</x:v>
      </x:c>
      <x:c r="J4030" s="0" t="s">
        <x:v>61</x:v>
      </x:c>
      <x:c r="K4030" s="0" t="s">
        <x:v>57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64</x:v>
      </x:c>
      <x:c r="H4031" s="0" t="s">
        <x:v>65</x:v>
      </x:c>
      <x:c r="I4031" s="0" t="s">
        <x:v>55</x:v>
      </x:c>
      <x:c r="J4031" s="0" t="s">
        <x:v>56</x:v>
      </x:c>
      <x:c r="K4031" s="0" t="s">
        <x:v>57</x:v>
      </x:c>
      <x:c r="L4031" s="0">
        <x:v>320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64</x:v>
      </x:c>
      <x:c r="H4032" s="0" t="s">
        <x:v>65</x:v>
      </x:c>
      <x:c r="I4032" s="0" t="s">
        <x:v>58</x:v>
      </x:c>
      <x:c r="J4032" s="0" t="s">
        <x:v>59</x:v>
      </x:c>
      <x:c r="K4032" s="0" t="s">
        <x:v>57</x:v>
      </x:c>
      <x:c r="L4032" s="0">
        <x:v>87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64</x:v>
      </x:c>
      <x:c r="H4033" s="0" t="s">
        <x:v>65</x:v>
      </x:c>
      <x:c r="I4033" s="0" t="s">
        <x:v>60</x:v>
      </x:c>
      <x:c r="J4033" s="0" t="s">
        <x:v>61</x:v>
      </x:c>
      <x:c r="K4033" s="0" t="s">
        <x:v>57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66</x:v>
      </x:c>
      <x:c r="H4034" s="0" t="s">
        <x:v>67</x:v>
      </x:c>
      <x:c r="I4034" s="0" t="s">
        <x:v>55</x:v>
      </x:c>
      <x:c r="J4034" s="0" t="s">
        <x:v>56</x:v>
      </x:c>
      <x:c r="K4034" s="0" t="s">
        <x:v>57</x:v>
      </x:c>
      <x:c r="L4034" s="0">
        <x:v>370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66</x:v>
      </x:c>
      <x:c r="H4035" s="0" t="s">
        <x:v>67</x:v>
      </x:c>
      <x:c r="I4035" s="0" t="s">
        <x:v>58</x:v>
      </x:c>
      <x:c r="J4035" s="0" t="s">
        <x:v>59</x:v>
      </x:c>
      <x:c r="K4035" s="0" t="s">
        <x:v>57</x:v>
      </x:c>
      <x:c r="L4035" s="0">
        <x:v>386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66</x:v>
      </x:c>
      <x:c r="H4036" s="0" t="s">
        <x:v>67</x:v>
      </x:c>
      <x:c r="I4036" s="0" t="s">
        <x:v>60</x:v>
      </x:c>
      <x:c r="J4036" s="0" t="s">
        <x:v>61</x:v>
      </x:c>
      <x:c r="K4036" s="0" t="s">
        <x:v>57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68</x:v>
      </x:c>
      <x:c r="H4037" s="0" t="s">
        <x:v>69</x:v>
      </x:c>
      <x:c r="I4037" s="0" t="s">
        <x:v>55</x:v>
      </x:c>
      <x:c r="J4037" s="0" t="s">
        <x:v>56</x:v>
      </x:c>
      <x:c r="K4037" s="0" t="s">
        <x:v>57</x:v>
      </x:c>
      <x:c r="L4037" s="0">
        <x:v>117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68</x:v>
      </x:c>
      <x:c r="H4038" s="0" t="s">
        <x:v>69</x:v>
      </x:c>
      <x:c r="I4038" s="0" t="s">
        <x:v>58</x:v>
      </x:c>
      <x:c r="J4038" s="0" t="s">
        <x:v>59</x:v>
      </x:c>
      <x:c r="K4038" s="0" t="s">
        <x:v>57</x:v>
      </x:c>
      <x:c r="L4038" s="0">
        <x:v>38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68</x:v>
      </x:c>
      <x:c r="H4039" s="0" t="s">
        <x:v>69</x:v>
      </x:c>
      <x:c r="I4039" s="0" t="s">
        <x:v>60</x:v>
      </x:c>
      <x:c r="J4039" s="0" t="s">
        <x:v>61</x:v>
      </x:c>
      <x:c r="K4039" s="0" t="s">
        <x:v>57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70</x:v>
      </x:c>
      <x:c r="H4040" s="0" t="s">
        <x:v>71</x:v>
      </x:c>
      <x:c r="I4040" s="0" t="s">
        <x:v>55</x:v>
      </x:c>
      <x:c r="J4040" s="0" t="s">
        <x:v>56</x:v>
      </x:c>
      <x:c r="K4040" s="0" t="s">
        <x:v>57</x:v>
      </x:c>
      <x:c r="L4040" s="0">
        <x:v>150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70</x:v>
      </x:c>
      <x:c r="H4041" s="0" t="s">
        <x:v>71</x:v>
      </x:c>
      <x:c r="I4041" s="0" t="s">
        <x:v>58</x:v>
      </x:c>
      <x:c r="J4041" s="0" t="s">
        <x:v>59</x:v>
      </x:c>
      <x:c r="K4041" s="0" t="s">
        <x:v>57</x:v>
      </x:c>
      <x:c r="L4041" s="0">
        <x:v>182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70</x:v>
      </x:c>
      <x:c r="H4042" s="0" t="s">
        <x:v>71</x:v>
      </x:c>
      <x:c r="I4042" s="0" t="s">
        <x:v>60</x:v>
      </x:c>
      <x:c r="J4042" s="0" t="s">
        <x:v>61</x:v>
      </x:c>
      <x:c r="K4042" s="0" t="s">
        <x:v>57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72</x:v>
      </x:c>
      <x:c r="H4043" s="0" t="s">
        <x:v>73</x:v>
      </x:c>
      <x:c r="I4043" s="0" t="s">
        <x:v>55</x:v>
      </x:c>
      <x:c r="J4043" s="0" t="s">
        <x:v>56</x:v>
      </x:c>
      <x:c r="K4043" s="0" t="s">
        <x:v>57</x:v>
      </x:c>
      <x:c r="L4043" s="0">
        <x:v>174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72</x:v>
      </x:c>
      <x:c r="H4044" s="0" t="s">
        <x:v>73</x:v>
      </x:c>
      <x:c r="I4044" s="0" t="s">
        <x:v>58</x:v>
      </x:c>
      <x:c r="J4044" s="0" t="s">
        <x:v>59</x:v>
      </x:c>
      <x:c r="K4044" s="0" t="s">
        <x:v>57</x:v>
      </x:c>
      <x:c r="L4044" s="0">
        <x:v>664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72</x:v>
      </x:c>
      <x:c r="H4045" s="0" t="s">
        <x:v>73</x:v>
      </x:c>
      <x:c r="I4045" s="0" t="s">
        <x:v>60</x:v>
      </x:c>
      <x:c r="J4045" s="0" t="s">
        <x:v>61</x:v>
      </x:c>
      <x:c r="K4045" s="0" t="s">
        <x:v>57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74</x:v>
      </x:c>
      <x:c r="H4046" s="0" t="s">
        <x:v>75</x:v>
      </x:c>
      <x:c r="I4046" s="0" t="s">
        <x:v>55</x:v>
      </x:c>
      <x:c r="J4046" s="0" t="s">
        <x:v>56</x:v>
      </x:c>
      <x:c r="K4046" s="0" t="s">
        <x:v>57</x:v>
      </x:c>
      <x:c r="L4046" s="0">
        <x:v>281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74</x:v>
      </x:c>
      <x:c r="H4047" s="0" t="s">
        <x:v>75</x:v>
      </x:c>
      <x:c r="I4047" s="0" t="s">
        <x:v>58</x:v>
      </x:c>
      <x:c r="J4047" s="0" t="s">
        <x:v>59</x:v>
      </x:c>
      <x:c r="K4047" s="0" t="s">
        <x:v>57</x:v>
      </x:c>
      <x:c r="L4047" s="0">
        <x:v>236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74</x:v>
      </x:c>
      <x:c r="H4048" s="0" t="s">
        <x:v>75</x:v>
      </x:c>
      <x:c r="I4048" s="0" t="s">
        <x:v>60</x:v>
      </x:c>
      <x:c r="J4048" s="0" t="s">
        <x:v>61</x:v>
      </x:c>
      <x:c r="K4048" s="0" t="s">
        <x:v>57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55</x:v>
      </x:c>
      <x:c r="J4049" s="0" t="s">
        <x:v>56</x:v>
      </x:c>
      <x:c r="K4049" s="0" t="s">
        <x:v>57</x:v>
      </x:c>
      <x:c r="L4049" s="0">
        <x:v>2007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58</x:v>
      </x:c>
      <x:c r="J4050" s="0" t="s">
        <x:v>59</x:v>
      </x:c>
      <x:c r="K4050" s="0" t="s">
        <x:v>57</x:v>
      </x:c>
      <x:c r="L4050" s="0">
        <x:v>1639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593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75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62</x:v>
      </x:c>
      <x:c r="H4055" s="0" t="s">
        <x:v>63</x:v>
      </x:c>
      <x:c r="I4055" s="0" t="s">
        <x:v>55</x:v>
      </x:c>
      <x:c r="J4055" s="0" t="s">
        <x:v>56</x:v>
      </x:c>
      <x:c r="K4055" s="0" t="s">
        <x:v>57</x:v>
      </x:c>
      <x:c r="L4055" s="0">
        <x:v>382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62</x:v>
      </x:c>
      <x:c r="H4056" s="0" t="s">
        <x:v>63</x:v>
      </x:c>
      <x:c r="I4056" s="0" t="s">
        <x:v>58</x:v>
      </x:c>
      <x:c r="J4056" s="0" t="s">
        <x:v>59</x:v>
      </x:c>
      <x:c r="K4056" s="0" t="s">
        <x:v>57</x:v>
      </x:c>
      <x:c r="L4056" s="0">
        <x:v>15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62</x:v>
      </x:c>
      <x:c r="H4057" s="0" t="s">
        <x:v>63</x:v>
      </x:c>
      <x:c r="I4057" s="0" t="s">
        <x:v>60</x:v>
      </x:c>
      <x:c r="J4057" s="0" t="s">
        <x:v>61</x:v>
      </x:c>
      <x:c r="K4057" s="0" t="s">
        <x:v>57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64</x:v>
      </x:c>
      <x:c r="H4058" s="0" t="s">
        <x:v>65</x:v>
      </x:c>
      <x:c r="I4058" s="0" t="s">
        <x:v>55</x:v>
      </x:c>
      <x:c r="J4058" s="0" t="s">
        <x:v>56</x:v>
      </x:c>
      <x:c r="K4058" s="0" t="s">
        <x:v>57</x:v>
      </x:c>
      <x:c r="L4058" s="0">
        <x:v>488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64</x:v>
      </x:c>
      <x:c r="H4059" s="0" t="s">
        <x:v>65</x:v>
      </x:c>
      <x:c r="I4059" s="0" t="s">
        <x:v>58</x:v>
      </x:c>
      <x:c r="J4059" s="0" t="s">
        <x:v>59</x:v>
      </x:c>
      <x:c r="K4059" s="0" t="s">
        <x:v>57</x:v>
      </x:c>
      <x:c r="L4059" s="0">
        <x:v>283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64</x:v>
      </x:c>
      <x:c r="H4060" s="0" t="s">
        <x:v>65</x:v>
      </x:c>
      <x:c r="I4060" s="0" t="s">
        <x:v>60</x:v>
      </x:c>
      <x:c r="J4060" s="0" t="s">
        <x:v>61</x:v>
      </x:c>
      <x:c r="K4060" s="0" t="s">
        <x:v>57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66</x:v>
      </x:c>
      <x:c r="H4061" s="0" t="s">
        <x:v>67</x:v>
      </x:c>
      <x:c r="I4061" s="0" t="s">
        <x:v>55</x:v>
      </x:c>
      <x:c r="J4061" s="0" t="s">
        <x:v>56</x:v>
      </x:c>
      <x:c r="K4061" s="0" t="s">
        <x:v>57</x:v>
      </x:c>
      <x:c r="L4061" s="0">
        <x:v>605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66</x:v>
      </x:c>
      <x:c r="H4062" s="0" t="s">
        <x:v>67</x:v>
      </x:c>
      <x:c r="I4062" s="0" t="s">
        <x:v>58</x:v>
      </x:c>
      <x:c r="J4062" s="0" t="s">
        <x:v>59</x:v>
      </x:c>
      <x:c r="K4062" s="0" t="s">
        <x:v>57</x:v>
      </x:c>
      <x:c r="L4062" s="0">
        <x:v>587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66</x:v>
      </x:c>
      <x:c r="H4063" s="0" t="s">
        <x:v>67</x:v>
      </x:c>
      <x:c r="I4063" s="0" t="s">
        <x:v>60</x:v>
      </x:c>
      <x:c r="J4063" s="0" t="s">
        <x:v>61</x:v>
      </x:c>
      <x:c r="K4063" s="0" t="s">
        <x:v>57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68</x:v>
      </x:c>
      <x:c r="H4064" s="0" t="s">
        <x:v>69</x:v>
      </x:c>
      <x:c r="I4064" s="0" t="s">
        <x:v>55</x:v>
      </x:c>
      <x:c r="J4064" s="0" t="s">
        <x:v>56</x:v>
      </x:c>
      <x:c r="K4064" s="0" t="s">
        <x:v>57</x:v>
      </x:c>
      <x:c r="L4064" s="0">
        <x:v>215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68</x:v>
      </x:c>
      <x:c r="H4065" s="0" t="s">
        <x:v>69</x:v>
      </x:c>
      <x:c r="I4065" s="0" t="s">
        <x:v>58</x:v>
      </x:c>
      <x:c r="J4065" s="0" t="s">
        <x:v>59</x:v>
      </x:c>
      <x:c r="K4065" s="0" t="s">
        <x:v>57</x:v>
      </x:c>
      <x:c r="L4065" s="0">
        <x:v>99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68</x:v>
      </x:c>
      <x:c r="H4066" s="0" t="s">
        <x:v>69</x:v>
      </x:c>
      <x:c r="I4066" s="0" t="s">
        <x:v>60</x:v>
      </x:c>
      <x:c r="J4066" s="0" t="s">
        <x:v>61</x:v>
      </x:c>
      <x:c r="K4066" s="0" t="s">
        <x:v>57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70</x:v>
      </x:c>
      <x:c r="H4067" s="0" t="s">
        <x:v>71</x:v>
      </x:c>
      <x:c r="I4067" s="0" t="s">
        <x:v>55</x:v>
      </x:c>
      <x:c r="J4067" s="0" t="s">
        <x:v>56</x:v>
      </x:c>
      <x:c r="K4067" s="0" t="s">
        <x:v>57</x:v>
      </x:c>
      <x:c r="L4067" s="0">
        <x:v>204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70</x:v>
      </x:c>
      <x:c r="H4068" s="0" t="s">
        <x:v>71</x:v>
      </x:c>
      <x:c r="I4068" s="0" t="s">
        <x:v>58</x:v>
      </x:c>
      <x:c r="J4068" s="0" t="s">
        <x:v>59</x:v>
      </x:c>
      <x:c r="K4068" s="0" t="s">
        <x:v>57</x:v>
      </x:c>
      <x:c r="L4068" s="0">
        <x:v>258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70</x:v>
      </x:c>
      <x:c r="H4069" s="0" t="s">
        <x:v>71</x:v>
      </x:c>
      <x:c r="I4069" s="0" t="s">
        <x:v>60</x:v>
      </x:c>
      <x:c r="J4069" s="0" t="s">
        <x:v>61</x:v>
      </x:c>
      <x:c r="K4069" s="0" t="s">
        <x:v>57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72</x:v>
      </x:c>
      <x:c r="H4070" s="0" t="s">
        <x:v>73</x:v>
      </x:c>
      <x:c r="I4070" s="0" t="s">
        <x:v>55</x:v>
      </x:c>
      <x:c r="J4070" s="0" t="s">
        <x:v>56</x:v>
      </x:c>
      <x:c r="K4070" s="0" t="s">
        <x:v>57</x:v>
      </x:c>
      <x:c r="L4070" s="0">
        <x:v>294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72</x:v>
      </x:c>
      <x:c r="H4071" s="0" t="s">
        <x:v>73</x:v>
      </x:c>
      <x:c r="I4071" s="0" t="s">
        <x:v>58</x:v>
      </x:c>
      <x:c r="J4071" s="0" t="s">
        <x:v>59</x:v>
      </x:c>
      <x:c r="K4071" s="0" t="s">
        <x:v>57</x:v>
      </x:c>
      <x:c r="L4071" s="0">
        <x:v>1036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72</x:v>
      </x:c>
      <x:c r="H4072" s="0" t="s">
        <x:v>73</x:v>
      </x:c>
      <x:c r="I4072" s="0" t="s">
        <x:v>60</x:v>
      </x:c>
      <x:c r="J4072" s="0" t="s">
        <x:v>61</x:v>
      </x:c>
      <x:c r="K4072" s="0" t="s">
        <x:v>57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74</x:v>
      </x:c>
      <x:c r="H4073" s="0" t="s">
        <x:v>75</x:v>
      </x:c>
      <x:c r="I4073" s="0" t="s">
        <x:v>55</x:v>
      </x:c>
      <x:c r="J4073" s="0" t="s">
        <x:v>56</x:v>
      </x:c>
      <x:c r="K4073" s="0" t="s">
        <x:v>57</x:v>
      </x:c>
      <x:c r="L4073" s="0">
        <x:v>349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74</x:v>
      </x:c>
      <x:c r="H4074" s="0" t="s">
        <x:v>75</x:v>
      </x:c>
      <x:c r="I4074" s="0" t="s">
        <x:v>58</x:v>
      </x:c>
      <x:c r="J4074" s="0" t="s">
        <x:v>59</x:v>
      </x:c>
      <x:c r="K4074" s="0" t="s">
        <x:v>57</x:v>
      </x:c>
      <x:c r="L4074" s="0">
        <x:v>437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55</x:v>
      </x:c>
      <x:c r="J4076" s="0" t="s">
        <x:v>56</x:v>
      </x:c>
      <x:c r="K4076" s="0" t="s">
        <x:v>57</x:v>
      </x:c>
      <x:c r="L4076" s="0">
        <x:v>3130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58</x:v>
      </x:c>
      <x:c r="J4077" s="0" t="s">
        <x:v>59</x:v>
      </x:c>
      <x:c r="K4077" s="0" t="s">
        <x:v>57</x:v>
      </x:c>
      <x:c r="L4077" s="0">
        <x:v>2790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60</x:v>
      </x:c>
      <x:c r="J4078" s="0" t="s">
        <x:v>61</x:v>
      </x:c>
      <x:c r="K4078" s="0" t="s">
        <x:v>57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220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93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62</x:v>
      </x:c>
      <x:c r="H4082" s="0" t="s">
        <x:v>63</x:v>
      </x:c>
      <x:c r="I4082" s="0" t="s">
        <x:v>55</x:v>
      </x:c>
      <x:c r="J4082" s="0" t="s">
        <x:v>56</x:v>
      </x:c>
      <x:c r="K4082" s="0" t="s">
        <x:v>57</x:v>
      </x:c>
      <x:c r="L4082" s="0">
        <x:v>901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62</x:v>
      </x:c>
      <x:c r="H4083" s="0" t="s">
        <x:v>63</x:v>
      </x:c>
      <x:c r="I4083" s="0" t="s">
        <x:v>58</x:v>
      </x:c>
      <x:c r="J4083" s="0" t="s">
        <x:v>59</x:v>
      </x:c>
      <x:c r="K4083" s="0" t="s">
        <x:v>57</x:v>
      </x:c>
      <x:c r="L4083" s="0">
        <x:v>100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62</x:v>
      </x:c>
      <x:c r="H4084" s="0" t="s">
        <x:v>63</x:v>
      </x:c>
      <x:c r="I4084" s="0" t="s">
        <x:v>60</x:v>
      </x:c>
      <x:c r="J4084" s="0" t="s">
        <x:v>61</x:v>
      </x:c>
      <x:c r="K4084" s="0" t="s">
        <x:v>57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64</x:v>
      </x:c>
      <x:c r="H4085" s="0" t="s">
        <x:v>65</x:v>
      </x:c>
      <x:c r="I4085" s="0" t="s">
        <x:v>55</x:v>
      </x:c>
      <x:c r="J4085" s="0" t="s">
        <x:v>56</x:v>
      </x:c>
      <x:c r="K4085" s="0" t="s">
        <x:v>57</x:v>
      </x:c>
      <x:c r="L4085" s="0">
        <x:v>1502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64</x:v>
      </x:c>
      <x:c r="H4086" s="0" t="s">
        <x:v>65</x:v>
      </x:c>
      <x:c r="I4086" s="0" t="s">
        <x:v>58</x:v>
      </x:c>
      <x:c r="J4086" s="0" t="s">
        <x:v>59</x:v>
      </x:c>
      <x:c r="K4086" s="0" t="s">
        <x:v>57</x:v>
      </x:c>
      <x:c r="L4086" s="0">
        <x:v>681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64</x:v>
      </x:c>
      <x:c r="H4087" s="0" t="s">
        <x:v>65</x:v>
      </x:c>
      <x:c r="I4087" s="0" t="s">
        <x:v>60</x:v>
      </x:c>
      <x:c r="J4087" s="0" t="s">
        <x:v>61</x:v>
      </x:c>
      <x:c r="K4087" s="0" t="s">
        <x:v>57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66</x:v>
      </x:c>
      <x:c r="H4088" s="0" t="s">
        <x:v>67</x:v>
      </x:c>
      <x:c r="I4088" s="0" t="s">
        <x:v>55</x:v>
      </x:c>
      <x:c r="J4088" s="0" t="s">
        <x:v>56</x:v>
      </x:c>
      <x:c r="K4088" s="0" t="s">
        <x:v>57</x:v>
      </x:c>
      <x:c r="L4088" s="0">
        <x:v>3913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66</x:v>
      </x:c>
      <x:c r="H4089" s="0" t="s">
        <x:v>67</x:v>
      </x:c>
      <x:c r="I4089" s="0" t="s">
        <x:v>58</x:v>
      </x:c>
      <x:c r="J4089" s="0" t="s">
        <x:v>59</x:v>
      </x:c>
      <x:c r="K4089" s="0" t="s">
        <x:v>57</x:v>
      </x:c>
      <x:c r="L4089" s="0">
        <x:v>4059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66</x:v>
      </x:c>
      <x:c r="H4090" s="0" t="s">
        <x:v>67</x:v>
      </x:c>
      <x:c r="I4090" s="0" t="s">
        <x:v>60</x:v>
      </x:c>
      <x:c r="J4090" s="0" t="s">
        <x:v>61</x:v>
      </x:c>
      <x:c r="K4090" s="0" t="s">
        <x:v>57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68</x:v>
      </x:c>
      <x:c r="H4091" s="0" t="s">
        <x:v>69</x:v>
      </x:c>
      <x:c r="I4091" s="0" t="s">
        <x:v>55</x:v>
      </x:c>
      <x:c r="J4091" s="0" t="s">
        <x:v>56</x:v>
      </x:c>
      <x:c r="K4091" s="0" t="s">
        <x:v>57</x:v>
      </x:c>
      <x:c r="L4091" s="0">
        <x:v>3240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68</x:v>
      </x:c>
      <x:c r="H4092" s="0" t="s">
        <x:v>69</x:v>
      </x:c>
      <x:c r="I4092" s="0" t="s">
        <x:v>58</x:v>
      </x:c>
      <x:c r="J4092" s="0" t="s">
        <x:v>59</x:v>
      </x:c>
      <x:c r="K4092" s="0" t="s">
        <x:v>57</x:v>
      </x:c>
      <x:c r="L4092" s="0">
        <x:v>1450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68</x:v>
      </x:c>
      <x:c r="H4093" s="0" t="s">
        <x:v>69</x:v>
      </x:c>
      <x:c r="I4093" s="0" t="s">
        <x:v>60</x:v>
      </x:c>
      <x:c r="J4093" s="0" t="s">
        <x:v>61</x:v>
      </x:c>
      <x:c r="K4093" s="0" t="s">
        <x:v>57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70</x:v>
      </x:c>
      <x:c r="H4094" s="0" t="s">
        <x:v>71</x:v>
      </x:c>
      <x:c r="I4094" s="0" t="s">
        <x:v>55</x:v>
      </x:c>
      <x:c r="J4094" s="0" t="s">
        <x:v>56</x:v>
      </x:c>
      <x:c r="K4094" s="0" t="s">
        <x:v>57</x:v>
      </x:c>
      <x:c r="L4094" s="0">
        <x:v>974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70</x:v>
      </x:c>
      <x:c r="H4095" s="0" t="s">
        <x:v>71</x:v>
      </x:c>
      <x:c r="I4095" s="0" t="s">
        <x:v>58</x:v>
      </x:c>
      <x:c r="J4095" s="0" t="s">
        <x:v>59</x:v>
      </x:c>
      <x:c r="K4095" s="0" t="s">
        <x:v>57</x:v>
      </x:c>
      <x:c r="L4095" s="0">
        <x:v>852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70</x:v>
      </x:c>
      <x:c r="H4096" s="0" t="s">
        <x:v>71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72</x:v>
      </x:c>
      <x:c r="H4097" s="0" t="s">
        <x:v>73</x:v>
      </x:c>
      <x:c r="I4097" s="0" t="s">
        <x:v>55</x:v>
      </x:c>
      <x:c r="J4097" s="0" t="s">
        <x:v>56</x:v>
      </x:c>
      <x:c r="K4097" s="0" t="s">
        <x:v>57</x:v>
      </x:c>
      <x:c r="L4097" s="0">
        <x:v>2046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72</x:v>
      </x:c>
      <x:c r="H4098" s="0" t="s">
        <x:v>73</x:v>
      </x:c>
      <x:c r="I4098" s="0" t="s">
        <x:v>58</x:v>
      </x:c>
      <x:c r="J4098" s="0" t="s">
        <x:v>59</x:v>
      </x:c>
      <x:c r="K4098" s="0" t="s">
        <x:v>57</x:v>
      </x:c>
      <x:c r="L4098" s="0">
        <x:v>4463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72</x:v>
      </x:c>
      <x:c r="H4099" s="0" t="s">
        <x:v>73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74</x:v>
      </x:c>
      <x:c r="H4100" s="0" t="s">
        <x:v>75</x:v>
      </x:c>
      <x:c r="I4100" s="0" t="s">
        <x:v>55</x:v>
      </x:c>
      <x:c r="J4100" s="0" t="s">
        <x:v>56</x:v>
      </x:c>
      <x:c r="K4100" s="0" t="s">
        <x:v>57</x:v>
      </x:c>
      <x:c r="L4100" s="0">
        <x:v>2331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74</x:v>
      </x:c>
      <x:c r="H4101" s="0" t="s">
        <x:v>75</x:v>
      </x:c>
      <x:c r="I4101" s="0" t="s">
        <x:v>58</x:v>
      </x:c>
      <x:c r="J4101" s="0" t="s">
        <x:v>59</x:v>
      </x:c>
      <x:c r="K4101" s="0" t="s">
        <x:v>57</x:v>
      </x:c>
      <x:c r="L4101" s="0">
        <x:v>2270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74</x:v>
      </x:c>
      <x:c r="H4102" s="0" t="s">
        <x:v>75</x:v>
      </x:c>
      <x:c r="I4102" s="0" t="s">
        <x:v>60</x:v>
      </x:c>
      <x:c r="J4102" s="0" t="s">
        <x:v>61</x:v>
      </x:c>
      <x:c r="K4102" s="0" t="s">
        <x:v>57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55</x:v>
      </x:c>
      <x:c r="J4103" s="0" t="s">
        <x:v>56</x:v>
      </x:c>
      <x:c r="K4103" s="0" t="s">
        <x:v>57</x:v>
      </x:c>
      <x:c r="L4103" s="0">
        <x:v>15127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58</x:v>
      </x:c>
      <x:c r="J4104" s="0" t="s">
        <x:v>59</x:v>
      </x:c>
      <x:c r="K4104" s="0" t="s">
        <x:v>57</x:v>
      </x:c>
      <x:c r="L4104" s="0">
        <x:v>13968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60</x:v>
      </x:c>
      <x:c r="J4105" s="0" t="s">
        <x:v>61</x:v>
      </x:c>
      <x:c r="K4105" s="0" t="s">
        <x:v>57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19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11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946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118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1657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701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3585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3631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68</x:v>
      </x:c>
      <x:c r="H4118" s="0" t="s">
        <x:v>69</x:v>
      </x:c>
      <x:c r="I4118" s="0" t="s">
        <x:v>55</x:v>
      </x:c>
      <x:c r="J4118" s="0" t="s">
        <x:v>56</x:v>
      </x:c>
      <x:c r="K4118" s="0" t="s">
        <x:v>57</x:v>
      </x:c>
      <x:c r="L4118" s="0">
        <x:v>1967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68</x:v>
      </x:c>
      <x:c r="H4119" s="0" t="s">
        <x:v>69</x:v>
      </x:c>
      <x:c r="I4119" s="0" t="s">
        <x:v>58</x:v>
      </x:c>
      <x:c r="J4119" s="0" t="s">
        <x:v>59</x:v>
      </x:c>
      <x:c r="K4119" s="0" t="s">
        <x:v>57</x:v>
      </x:c>
      <x:c r="L4119" s="0">
        <x:v>556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68</x:v>
      </x:c>
      <x:c r="H4120" s="0" t="s">
        <x:v>69</x:v>
      </x:c>
      <x:c r="I4120" s="0" t="s">
        <x:v>60</x:v>
      </x:c>
      <x:c r="J4120" s="0" t="s">
        <x:v>61</x:v>
      </x:c>
      <x:c r="K4120" s="0" t="s">
        <x:v>57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70</x:v>
      </x:c>
      <x:c r="H4121" s="0" t="s">
        <x:v>71</x:v>
      </x:c>
      <x:c r="I4121" s="0" t="s">
        <x:v>55</x:v>
      </x:c>
      <x:c r="J4121" s="0" t="s">
        <x:v>56</x:v>
      </x:c>
      <x:c r="K4121" s="0" t="s">
        <x:v>57</x:v>
      </x:c>
      <x:c r="L4121" s="0">
        <x:v>855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70</x:v>
      </x:c>
      <x:c r="H4122" s="0" t="s">
        <x:v>71</x:v>
      </x:c>
      <x:c r="I4122" s="0" t="s">
        <x:v>58</x:v>
      </x:c>
      <x:c r="J4122" s="0" t="s">
        <x:v>59</x:v>
      </x:c>
      <x:c r="K4122" s="0" t="s">
        <x:v>57</x:v>
      </x:c>
      <x:c r="L4122" s="0">
        <x:v>808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57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72</x:v>
      </x:c>
      <x:c r="H4124" s="0" t="s">
        <x:v>73</x:v>
      </x:c>
      <x:c r="I4124" s="0" t="s">
        <x:v>55</x:v>
      </x:c>
      <x:c r="J4124" s="0" t="s">
        <x:v>56</x:v>
      </x:c>
      <x:c r="K4124" s="0" t="s">
        <x:v>57</x:v>
      </x:c>
      <x:c r="L4124" s="0">
        <x:v>1560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72</x:v>
      </x:c>
      <x:c r="H4125" s="0" t="s">
        <x:v>73</x:v>
      </x:c>
      <x:c r="I4125" s="0" t="s">
        <x:v>58</x:v>
      </x:c>
      <x:c r="J4125" s="0" t="s">
        <x:v>59</x:v>
      </x:c>
      <x:c r="K4125" s="0" t="s">
        <x:v>57</x:v>
      </x:c>
      <x:c r="L4125" s="0">
        <x:v>3985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57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74</x:v>
      </x:c>
      <x:c r="H4127" s="0" t="s">
        <x:v>75</x:v>
      </x:c>
      <x:c r="I4127" s="0" t="s">
        <x:v>55</x:v>
      </x:c>
      <x:c r="J4127" s="0" t="s">
        <x:v>56</x:v>
      </x:c>
      <x:c r="K4127" s="0" t="s">
        <x:v>57</x:v>
      </x:c>
      <x:c r="L4127" s="0">
        <x:v>1709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74</x:v>
      </x:c>
      <x:c r="H4128" s="0" t="s">
        <x:v>75</x:v>
      </x:c>
      <x:c r="I4128" s="0" t="s">
        <x:v>58</x:v>
      </x:c>
      <x:c r="J4128" s="0" t="s">
        <x:v>59</x:v>
      </x:c>
      <x:c r="K4128" s="0" t="s">
        <x:v>57</x:v>
      </x:c>
      <x:c r="L4128" s="0">
        <x:v>1756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74</x:v>
      </x:c>
      <x:c r="H4129" s="0" t="s">
        <x:v>75</x:v>
      </x:c>
      <x:c r="I4129" s="0" t="s">
        <x:v>60</x:v>
      </x:c>
      <x:c r="J4129" s="0" t="s">
        <x:v>61</x:v>
      </x:c>
      <x:c r="K4129" s="0" t="s">
        <x:v>57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55</x:v>
      </x:c>
      <x:c r="J4130" s="0" t="s">
        <x:v>56</x:v>
      </x:c>
      <x:c r="K4130" s="0" t="s">
        <x:v>57</x:v>
      </x:c>
      <x:c r="L4130" s="0">
        <x:v>12298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58</x:v>
      </x:c>
      <x:c r="J4131" s="0" t="s">
        <x:v>59</x:v>
      </x:c>
      <x:c r="K4131" s="0" t="s">
        <x:v>57</x:v>
      </x:c>
      <x:c r="L4131" s="0">
        <x:v>11566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60</x:v>
      </x:c>
      <x:c r="J4132" s="0" t="s">
        <x:v>61</x:v>
      </x:c>
      <x:c r="K4132" s="0" t="s">
        <x:v>57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12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62</x:v>
      </x:c>
      <x:c r="H4136" s="0" t="s">
        <x:v>63</x:v>
      </x:c>
      <x:c r="I4136" s="0" t="s">
        <x:v>55</x:v>
      </x:c>
      <x:c r="J4136" s="0" t="s">
        <x:v>56</x:v>
      </x:c>
      <x:c r="K4136" s="0" t="s">
        <x:v>57</x:v>
      </x:c>
      <x:c r="L4136" s="0">
        <x:v>961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62</x:v>
      </x:c>
      <x:c r="H4137" s="0" t="s">
        <x:v>63</x:v>
      </x:c>
      <x:c r="I4137" s="0" t="s">
        <x:v>58</x:v>
      </x:c>
      <x:c r="J4137" s="0" t="s">
        <x:v>59</x:v>
      </x:c>
      <x:c r="K4137" s="0" t="s">
        <x:v>57</x:v>
      </x:c>
      <x:c r="L4137" s="0">
        <x:v>106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62</x:v>
      </x:c>
      <x:c r="H4138" s="0" t="s">
        <x:v>63</x:v>
      </x:c>
      <x:c r="I4138" s="0" t="s">
        <x:v>60</x:v>
      </x:c>
      <x:c r="J4138" s="0" t="s">
        <x:v>61</x:v>
      </x:c>
      <x:c r="K4138" s="0" t="s">
        <x:v>57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64</x:v>
      </x:c>
      <x:c r="H4139" s="0" t="s">
        <x:v>65</x:v>
      </x:c>
      <x:c r="I4139" s="0" t="s">
        <x:v>55</x:v>
      </x:c>
      <x:c r="J4139" s="0" t="s">
        <x:v>56</x:v>
      </x:c>
      <x:c r="K4139" s="0" t="s">
        <x:v>57</x:v>
      </x:c>
      <x:c r="L4139" s="0">
        <x:v>1343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64</x:v>
      </x:c>
      <x:c r="H4140" s="0" t="s">
        <x:v>65</x:v>
      </x:c>
      <x:c r="I4140" s="0" t="s">
        <x:v>58</x:v>
      </x:c>
      <x:c r="J4140" s="0" t="s">
        <x:v>59</x:v>
      </x:c>
      <x:c r="K4140" s="0" t="s">
        <x:v>57</x:v>
      </x:c>
      <x:c r="L4140" s="0">
        <x:v>625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64</x:v>
      </x:c>
      <x:c r="H4141" s="0" t="s">
        <x:v>65</x:v>
      </x:c>
      <x:c r="I4141" s="0" t="s">
        <x:v>60</x:v>
      </x:c>
      <x:c r="J4141" s="0" t="s">
        <x:v>61</x:v>
      </x:c>
      <x:c r="K4141" s="0" t="s">
        <x:v>57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66</x:v>
      </x:c>
      <x:c r="H4142" s="0" t="s">
        <x:v>67</x:v>
      </x:c>
      <x:c r="I4142" s="0" t="s">
        <x:v>55</x:v>
      </x:c>
      <x:c r="J4142" s="0" t="s">
        <x:v>56</x:v>
      </x:c>
      <x:c r="K4142" s="0" t="s">
        <x:v>57</x:v>
      </x:c>
      <x:c r="L4142" s="0">
        <x:v>2896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66</x:v>
      </x:c>
      <x:c r="H4143" s="0" t="s">
        <x:v>67</x:v>
      </x:c>
      <x:c r="I4143" s="0" t="s">
        <x:v>58</x:v>
      </x:c>
      <x:c r="J4143" s="0" t="s">
        <x:v>59</x:v>
      </x:c>
      <x:c r="K4143" s="0" t="s">
        <x:v>57</x:v>
      </x:c>
      <x:c r="L4143" s="0">
        <x:v>3273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66</x:v>
      </x:c>
      <x:c r="H4144" s="0" t="s">
        <x:v>67</x:v>
      </x:c>
      <x:c r="I4144" s="0" t="s">
        <x:v>60</x:v>
      </x:c>
      <x:c r="J4144" s="0" t="s">
        <x:v>61</x:v>
      </x:c>
      <x:c r="K4144" s="0" t="s">
        <x:v>57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68</x:v>
      </x:c>
      <x:c r="H4145" s="0" t="s">
        <x:v>69</x:v>
      </x:c>
      <x:c r="I4145" s="0" t="s">
        <x:v>55</x:v>
      </x:c>
      <x:c r="J4145" s="0" t="s">
        <x:v>56</x:v>
      </x:c>
      <x:c r="K4145" s="0" t="s">
        <x:v>57</x:v>
      </x:c>
      <x:c r="L4145" s="0">
        <x:v>1682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68</x:v>
      </x:c>
      <x:c r="H4146" s="0" t="s">
        <x:v>69</x:v>
      </x:c>
      <x:c r="I4146" s="0" t="s">
        <x:v>58</x:v>
      </x:c>
      <x:c r="J4146" s="0" t="s">
        <x:v>59</x:v>
      </x:c>
      <x:c r="K4146" s="0" t="s">
        <x:v>57</x:v>
      </x:c>
      <x:c r="L4146" s="0">
        <x:v>538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68</x:v>
      </x:c>
      <x:c r="H4147" s="0" t="s">
        <x:v>69</x:v>
      </x:c>
      <x:c r="I4147" s="0" t="s">
        <x:v>60</x:v>
      </x:c>
      <x:c r="J4147" s="0" t="s">
        <x:v>61</x:v>
      </x:c>
      <x:c r="K4147" s="0" t="s">
        <x:v>57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70</x:v>
      </x:c>
      <x:c r="H4148" s="0" t="s">
        <x:v>71</x:v>
      </x:c>
      <x:c r="I4148" s="0" t="s">
        <x:v>55</x:v>
      </x:c>
      <x:c r="J4148" s="0" t="s">
        <x:v>56</x:v>
      </x:c>
      <x:c r="K4148" s="0" t="s">
        <x:v>57</x:v>
      </x:c>
      <x:c r="L4148" s="0">
        <x:v>645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70</x:v>
      </x:c>
      <x:c r="H4149" s="0" t="s">
        <x:v>71</x:v>
      </x:c>
      <x:c r="I4149" s="0" t="s">
        <x:v>58</x:v>
      </x:c>
      <x:c r="J4149" s="0" t="s">
        <x:v>59</x:v>
      </x:c>
      <x:c r="K4149" s="0" t="s">
        <x:v>57</x:v>
      </x:c>
      <x:c r="L4149" s="0">
        <x:v>593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70</x:v>
      </x:c>
      <x:c r="H4150" s="0" t="s">
        <x:v>71</x:v>
      </x:c>
      <x:c r="I4150" s="0" t="s">
        <x:v>60</x:v>
      </x:c>
      <x:c r="J4150" s="0" t="s">
        <x:v>61</x:v>
      </x:c>
      <x:c r="K4150" s="0" t="s">
        <x:v>57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72</x:v>
      </x:c>
      <x:c r="H4151" s="0" t="s">
        <x:v>73</x:v>
      </x:c>
      <x:c r="I4151" s="0" t="s">
        <x:v>55</x:v>
      </x:c>
      <x:c r="J4151" s="0" t="s">
        <x:v>56</x:v>
      </x:c>
      <x:c r="K4151" s="0" t="s">
        <x:v>57</x:v>
      </x:c>
      <x:c r="L4151" s="0">
        <x:v>1330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72</x:v>
      </x:c>
      <x:c r="H4152" s="0" t="s">
        <x:v>73</x:v>
      </x:c>
      <x:c r="I4152" s="0" t="s">
        <x:v>58</x:v>
      </x:c>
      <x:c r="J4152" s="0" t="s">
        <x:v>59</x:v>
      </x:c>
      <x:c r="K4152" s="0" t="s">
        <x:v>57</x:v>
      </x:c>
      <x:c r="L4152" s="0">
        <x:v>3454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72</x:v>
      </x:c>
      <x:c r="H4153" s="0" t="s">
        <x:v>73</x:v>
      </x:c>
      <x:c r="I4153" s="0" t="s">
        <x:v>60</x:v>
      </x:c>
      <x:c r="J4153" s="0" t="s">
        <x:v>61</x:v>
      </x:c>
      <x:c r="K4153" s="0" t="s">
        <x:v>57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74</x:v>
      </x:c>
      <x:c r="H4154" s="0" t="s">
        <x:v>75</x:v>
      </x:c>
      <x:c r="I4154" s="0" t="s">
        <x:v>55</x:v>
      </x:c>
      <x:c r="J4154" s="0" t="s">
        <x:v>56</x:v>
      </x:c>
      <x:c r="K4154" s="0" t="s">
        <x:v>57</x:v>
      </x:c>
      <x:c r="L4154" s="0">
        <x:v>1440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74</x:v>
      </x:c>
      <x:c r="H4155" s="0" t="s">
        <x:v>75</x:v>
      </x:c>
      <x:c r="I4155" s="0" t="s">
        <x:v>58</x:v>
      </x:c>
      <x:c r="J4155" s="0" t="s">
        <x:v>59</x:v>
      </x:c>
      <x:c r="K4155" s="0" t="s">
        <x:v>57</x:v>
      </x:c>
      <x:c r="L4155" s="0">
        <x:v>1683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74</x:v>
      </x:c>
      <x:c r="H4156" s="0" t="s">
        <x:v>75</x:v>
      </x:c>
      <x:c r="I4156" s="0" t="s">
        <x:v>60</x:v>
      </x:c>
      <x:c r="J4156" s="0" t="s">
        <x:v>61</x:v>
      </x:c>
      <x:c r="K4156" s="0" t="s">
        <x:v>57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55</x:v>
      </x:c>
      <x:c r="J4157" s="0" t="s">
        <x:v>56</x:v>
      </x:c>
      <x:c r="K4157" s="0" t="s">
        <x:v>57</x:v>
      </x:c>
      <x:c r="L4157" s="0">
        <x:v>10336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58</x:v>
      </x:c>
      <x:c r="J4158" s="0" t="s">
        <x:v>59</x:v>
      </x:c>
      <x:c r="K4158" s="0" t="s">
        <x:v>57</x:v>
      </x:c>
      <x:c r="L4158" s="0">
        <x:v>10284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60</x:v>
      </x:c>
      <x:c r="J4159" s="0" t="s">
        <x:v>61</x:v>
      </x:c>
      <x:c r="K4159" s="0" t="s">
        <x:v>57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616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74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268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12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770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202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580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564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209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43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227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258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246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921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403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441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3319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2515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607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98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62</x:v>
      </x:c>
      <x:c r="H4190" s="0" t="s">
        <x:v>63</x:v>
      </x:c>
      <x:c r="I4190" s="0" t="s">
        <x:v>55</x:v>
      </x:c>
      <x:c r="J4190" s="0" t="s">
        <x:v>56</x:v>
      </x:c>
      <x:c r="K4190" s="0" t="s">
        <x:v>57</x:v>
      </x:c>
      <x:c r="L4190" s="0">
        <x:v>369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62</x:v>
      </x:c>
      <x:c r="H4191" s="0" t="s">
        <x:v>63</x:v>
      </x:c>
      <x:c r="I4191" s="0" t="s">
        <x:v>58</x:v>
      </x:c>
      <x:c r="J4191" s="0" t="s">
        <x:v>59</x:v>
      </x:c>
      <x:c r="K4191" s="0" t="s">
        <x:v>57</x:v>
      </x:c>
      <x:c r="L4191" s="0">
        <x:v>37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62</x:v>
      </x:c>
      <x:c r="H4192" s="0" t="s">
        <x:v>63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64</x:v>
      </x:c>
      <x:c r="H4193" s="0" t="s">
        <x:v>65</x:v>
      </x:c>
      <x:c r="I4193" s="0" t="s">
        <x:v>55</x:v>
      </x:c>
      <x:c r="J4193" s="0" t="s">
        <x:v>56</x:v>
      </x:c>
      <x:c r="K4193" s="0" t="s">
        <x:v>57</x:v>
      </x:c>
      <x:c r="L4193" s="0">
        <x:v>477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64</x:v>
      </x:c>
      <x:c r="H4194" s="0" t="s">
        <x:v>65</x:v>
      </x:c>
      <x:c r="I4194" s="0" t="s">
        <x:v>58</x:v>
      </x:c>
      <x:c r="J4194" s="0" t="s">
        <x:v>59</x:v>
      </x:c>
      <x:c r="K4194" s="0" t="s">
        <x:v>57</x:v>
      </x:c>
      <x:c r="L4194" s="0">
        <x:v>124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64</x:v>
      </x:c>
      <x:c r="H4195" s="0" t="s">
        <x:v>65</x:v>
      </x:c>
      <x:c r="I4195" s="0" t="s">
        <x:v>60</x:v>
      </x:c>
      <x:c r="J4195" s="0" t="s">
        <x:v>61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66</x:v>
      </x:c>
      <x:c r="H4196" s="0" t="s">
        <x:v>67</x:v>
      </x:c>
      <x:c r="I4196" s="0" t="s">
        <x:v>55</x:v>
      </x:c>
      <x:c r="J4196" s="0" t="s">
        <x:v>56</x:v>
      </x:c>
      <x:c r="K4196" s="0" t="s">
        <x:v>57</x:v>
      </x:c>
      <x:c r="L4196" s="0">
        <x:v>614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66</x:v>
      </x:c>
      <x:c r="H4197" s="0" t="s">
        <x:v>67</x:v>
      </x:c>
      <x:c r="I4197" s="0" t="s">
        <x:v>58</x:v>
      </x:c>
      <x:c r="J4197" s="0" t="s">
        <x:v>59</x:v>
      </x:c>
      <x:c r="K4197" s="0" t="s">
        <x:v>57</x:v>
      </x:c>
      <x:c r="L4197" s="0">
        <x:v>702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66</x:v>
      </x:c>
      <x:c r="H4198" s="0" t="s">
        <x:v>67</x:v>
      </x:c>
      <x:c r="I4198" s="0" t="s">
        <x:v>60</x:v>
      </x:c>
      <x:c r="J4198" s="0" t="s">
        <x:v>61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68</x:v>
      </x:c>
      <x:c r="H4199" s="0" t="s">
        <x:v>69</x:v>
      </x:c>
      <x:c r="I4199" s="0" t="s">
        <x:v>55</x:v>
      </x:c>
      <x:c r="J4199" s="0" t="s">
        <x:v>56</x:v>
      </x:c>
      <x:c r="K4199" s="0" t="s">
        <x:v>57</x:v>
      </x:c>
      <x:c r="L4199" s="0">
        <x:v>235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68</x:v>
      </x:c>
      <x:c r="H4200" s="0" t="s">
        <x:v>69</x:v>
      </x:c>
      <x:c r="I4200" s="0" t="s">
        <x:v>58</x:v>
      </x:c>
      <x:c r="J4200" s="0" t="s">
        <x:v>59</x:v>
      </x:c>
      <x:c r="K4200" s="0" t="s">
        <x:v>57</x:v>
      </x:c>
      <x:c r="L4200" s="0">
        <x:v>58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68</x:v>
      </x:c>
      <x:c r="H4201" s="0" t="s">
        <x:v>69</x:v>
      </x:c>
      <x:c r="I4201" s="0" t="s">
        <x:v>60</x:v>
      </x:c>
      <x:c r="J4201" s="0" t="s">
        <x:v>61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70</x:v>
      </x:c>
      <x:c r="H4202" s="0" t="s">
        <x:v>71</x:v>
      </x:c>
      <x:c r="I4202" s="0" t="s">
        <x:v>55</x:v>
      </x:c>
      <x:c r="J4202" s="0" t="s">
        <x:v>56</x:v>
      </x:c>
      <x:c r="K4202" s="0" t="s">
        <x:v>57</x:v>
      </x:c>
      <x:c r="L4202" s="0">
        <x:v>180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70</x:v>
      </x:c>
      <x:c r="H4203" s="0" t="s">
        <x:v>71</x:v>
      </x:c>
      <x:c r="I4203" s="0" t="s">
        <x:v>58</x:v>
      </x:c>
      <x:c r="J4203" s="0" t="s">
        <x:v>59</x:v>
      </x:c>
      <x:c r="K4203" s="0" t="s">
        <x:v>57</x:v>
      </x:c>
      <x:c r="L4203" s="0">
        <x:v>212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70</x:v>
      </x:c>
      <x:c r="H4204" s="0" t="s">
        <x:v>71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72</x:v>
      </x:c>
      <x:c r="H4205" s="0" t="s">
        <x:v>73</x:v>
      </x:c>
      <x:c r="I4205" s="0" t="s">
        <x:v>55</x:v>
      </x:c>
      <x:c r="J4205" s="0" t="s">
        <x:v>56</x:v>
      </x:c>
      <x:c r="K4205" s="0" t="s">
        <x:v>57</x:v>
      </x:c>
      <x:c r="L4205" s="0">
        <x:v>294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72</x:v>
      </x:c>
      <x:c r="H4206" s="0" t="s">
        <x:v>73</x:v>
      </x:c>
      <x:c r="I4206" s="0" t="s">
        <x:v>58</x:v>
      </x:c>
      <x:c r="J4206" s="0" t="s">
        <x:v>59</x:v>
      </x:c>
      <x:c r="K4206" s="0" t="s">
        <x:v>57</x:v>
      </x:c>
      <x:c r="L4206" s="0">
        <x:v>1084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72</x:v>
      </x:c>
      <x:c r="H4207" s="0" t="s">
        <x:v>73</x:v>
      </x:c>
      <x:c r="I4207" s="0" t="s">
        <x:v>60</x:v>
      </x:c>
      <x:c r="J4207" s="0" t="s">
        <x:v>61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74</x:v>
      </x:c>
      <x:c r="H4208" s="0" t="s">
        <x:v>75</x:v>
      </x:c>
      <x:c r="I4208" s="0" t="s">
        <x:v>55</x:v>
      </x:c>
      <x:c r="J4208" s="0" t="s">
        <x:v>56</x:v>
      </x:c>
      <x:c r="K4208" s="0" t="s">
        <x:v>57</x:v>
      </x:c>
      <x:c r="L4208" s="0">
        <x:v>377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74</x:v>
      </x:c>
      <x:c r="H4209" s="0" t="s">
        <x:v>75</x:v>
      </x:c>
      <x:c r="I4209" s="0" t="s">
        <x:v>58</x:v>
      </x:c>
      <x:c r="J4209" s="0" t="s">
        <x:v>59</x:v>
      </x:c>
      <x:c r="K4209" s="0" t="s">
        <x:v>57</x:v>
      </x:c>
      <x:c r="L4209" s="0">
        <x:v>433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74</x:v>
      </x:c>
      <x:c r="H4210" s="0" t="s">
        <x:v>75</x:v>
      </x:c>
      <x:c r="I4210" s="0" t="s">
        <x:v>60</x:v>
      </x:c>
      <x:c r="J4210" s="0" t="s">
        <x:v>61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55</x:v>
      </x:c>
      <x:c r="J4211" s="0" t="s">
        <x:v>56</x:v>
      </x:c>
      <x:c r="K4211" s="0" t="s">
        <x:v>57</x:v>
      </x:c>
      <x:c r="L4211" s="0">
        <x:v>3153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58</x:v>
      </x:c>
      <x:c r="J4212" s="0" t="s">
        <x:v>59</x:v>
      </x:c>
      <x:c r="K4212" s="0" t="s">
        <x:v>57</x:v>
      </x:c>
      <x:c r="L4212" s="0">
        <x:v>2748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60</x:v>
      </x:c>
      <x:c r="J4213" s="0" t="s">
        <x:v>61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541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67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354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28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609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167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792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771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68</x:v>
      </x:c>
      <x:c r="H4226" s="0" t="s">
        <x:v>69</x:v>
      </x:c>
      <x:c r="I4226" s="0" t="s">
        <x:v>55</x:v>
      </x:c>
      <x:c r="J4226" s="0" t="s">
        <x:v>56</x:v>
      </x:c>
      <x:c r="K4226" s="0" t="s">
        <x:v>57</x:v>
      </x:c>
      <x:c r="L4226" s="0">
        <x:v>267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68</x:v>
      </x:c>
      <x:c r="H4227" s="0" t="s">
        <x:v>69</x:v>
      </x:c>
      <x:c r="I4227" s="0" t="s">
        <x:v>58</x:v>
      </x:c>
      <x:c r="J4227" s="0" t="s">
        <x:v>59</x:v>
      </x:c>
      <x:c r="K4227" s="0" t="s">
        <x:v>57</x:v>
      </x:c>
      <x:c r="L4227" s="0">
        <x:v>61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68</x:v>
      </x:c>
      <x:c r="H4228" s="0" t="s">
        <x:v>69</x:v>
      </x:c>
      <x:c r="I4228" s="0" t="s">
        <x:v>60</x:v>
      </x:c>
      <x:c r="J4228" s="0" t="s">
        <x:v>61</x:v>
      </x:c>
      <x:c r="K4228" s="0" t="s">
        <x:v>57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70</x:v>
      </x:c>
      <x:c r="H4229" s="0" t="s">
        <x:v>71</x:v>
      </x:c>
      <x:c r="I4229" s="0" t="s">
        <x:v>55</x:v>
      </x:c>
      <x:c r="J4229" s="0" t="s">
        <x:v>56</x:v>
      </x:c>
      <x:c r="K4229" s="0" t="s">
        <x:v>57</x:v>
      </x:c>
      <x:c r="L4229" s="0">
        <x:v>203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70</x:v>
      </x:c>
      <x:c r="H4230" s="0" t="s">
        <x:v>71</x:v>
      </x:c>
      <x:c r="I4230" s="0" t="s">
        <x:v>58</x:v>
      </x:c>
      <x:c r="J4230" s="0" t="s">
        <x:v>59</x:v>
      </x:c>
      <x:c r="K4230" s="0" t="s">
        <x:v>57</x:v>
      </x:c>
      <x:c r="L4230" s="0">
        <x:v>220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70</x:v>
      </x:c>
      <x:c r="H4231" s="0" t="s">
        <x:v>71</x:v>
      </x:c>
      <x:c r="I4231" s="0" t="s">
        <x:v>60</x:v>
      </x:c>
      <x:c r="J4231" s="0" t="s">
        <x:v>61</x:v>
      </x:c>
      <x:c r="K4231" s="0" t="s">
        <x:v>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72</x:v>
      </x:c>
      <x:c r="H4232" s="0" t="s">
        <x:v>73</x:v>
      </x:c>
      <x:c r="I4232" s="0" t="s">
        <x:v>55</x:v>
      </x:c>
      <x:c r="J4232" s="0" t="s">
        <x:v>56</x:v>
      </x:c>
      <x:c r="K4232" s="0" t="s">
        <x:v>57</x:v>
      </x:c>
      <x:c r="L4232" s="0">
        <x:v>323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72</x:v>
      </x:c>
      <x:c r="H4233" s="0" t="s">
        <x:v>73</x:v>
      </x:c>
      <x:c r="I4233" s="0" t="s">
        <x:v>58</x:v>
      </x:c>
      <x:c r="J4233" s="0" t="s">
        <x:v>59</x:v>
      </x:c>
      <x:c r="K4233" s="0" t="s">
        <x:v>57</x:v>
      </x:c>
      <x:c r="L4233" s="0">
        <x:v>1084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72</x:v>
      </x:c>
      <x:c r="H4234" s="0" t="s">
        <x:v>73</x:v>
      </x:c>
      <x:c r="I4234" s="0" t="s">
        <x:v>60</x:v>
      </x:c>
      <x:c r="J4234" s="0" t="s">
        <x:v>61</x:v>
      </x:c>
      <x:c r="K4234" s="0" t="s">
        <x:v>57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74</x:v>
      </x:c>
      <x:c r="H4235" s="0" t="s">
        <x:v>75</x:v>
      </x:c>
      <x:c r="I4235" s="0" t="s">
        <x:v>55</x:v>
      </x:c>
      <x:c r="J4235" s="0" t="s">
        <x:v>56</x:v>
      </x:c>
      <x:c r="K4235" s="0" t="s">
        <x:v>57</x:v>
      </x:c>
      <x:c r="L4235" s="0">
        <x:v>431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74</x:v>
      </x:c>
      <x:c r="H4236" s="0" t="s">
        <x:v>75</x:v>
      </x:c>
      <x:c r="I4236" s="0" t="s">
        <x:v>58</x:v>
      </x:c>
      <x:c r="J4236" s="0" t="s">
        <x:v>59</x:v>
      </x:c>
      <x:c r="K4236" s="0" t="s">
        <x:v>57</x:v>
      </x:c>
      <x:c r="L4236" s="0">
        <x:v>485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74</x:v>
      </x:c>
      <x:c r="H4237" s="0" t="s">
        <x:v>75</x:v>
      </x:c>
      <x:c r="I4237" s="0" t="s">
        <x:v>60</x:v>
      </x:c>
      <x:c r="J4237" s="0" t="s">
        <x:v>61</x:v>
      </x:c>
      <x:c r="K4237" s="0" t="s">
        <x:v>57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55</x:v>
      </x:c>
      <x:c r="J4238" s="0" t="s">
        <x:v>56</x:v>
      </x:c>
      <x:c r="K4238" s="0" t="s">
        <x:v>57</x:v>
      </x:c>
      <x:c r="L4238" s="0">
        <x:v>3520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58</x:v>
      </x:c>
      <x:c r="J4239" s="0" t="s">
        <x:v>59</x:v>
      </x:c>
      <x:c r="K4239" s="0" t="s">
        <x:v>57</x:v>
      </x:c>
      <x:c r="L4239" s="0">
        <x:v>2883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60</x:v>
      </x:c>
      <x:c r="J4240" s="0" t="s">
        <x:v>61</x:v>
      </x:c>
      <x:c r="K4240" s="0" t="s">
        <x:v>57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762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144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62</x:v>
      </x:c>
      <x:c r="H4244" s="0" t="s">
        <x:v>63</x:v>
      </x:c>
      <x:c r="I4244" s="0" t="s">
        <x:v>55</x:v>
      </x:c>
      <x:c r="J4244" s="0" t="s">
        <x:v>56</x:v>
      </x:c>
      <x:c r="K4244" s="0" t="s">
        <x:v>57</x:v>
      </x:c>
      <x:c r="L4244" s="0">
        <x:v>268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62</x:v>
      </x:c>
      <x:c r="H4245" s="0" t="s">
        <x:v>63</x:v>
      </x:c>
      <x:c r="I4245" s="0" t="s">
        <x:v>58</x:v>
      </x:c>
      <x:c r="J4245" s="0" t="s">
        <x:v>59</x:v>
      </x:c>
      <x:c r="K4245" s="0" t="s">
        <x:v>57</x:v>
      </x:c>
      <x:c r="L4245" s="0">
        <x:v>16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62</x:v>
      </x:c>
      <x:c r="H4246" s="0" t="s">
        <x:v>63</x:v>
      </x:c>
      <x:c r="I4246" s="0" t="s">
        <x:v>60</x:v>
      </x:c>
      <x:c r="J4246" s="0" t="s">
        <x:v>61</x:v>
      </x:c>
      <x:c r="K4246" s="0" t="s">
        <x:v>57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64</x:v>
      </x:c>
      <x:c r="H4247" s="0" t="s">
        <x:v>65</x:v>
      </x:c>
      <x:c r="I4247" s="0" t="s">
        <x:v>55</x:v>
      </x:c>
      <x:c r="J4247" s="0" t="s">
        <x:v>56</x:v>
      </x:c>
      <x:c r="K4247" s="0" t="s">
        <x:v>57</x:v>
      </x:c>
      <x:c r="L4247" s="0">
        <x:v>553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64</x:v>
      </x:c>
      <x:c r="H4248" s="0" t="s">
        <x:v>65</x:v>
      </x:c>
      <x:c r="I4248" s="0" t="s">
        <x:v>58</x:v>
      </x:c>
      <x:c r="J4248" s="0" t="s">
        <x:v>59</x:v>
      </x:c>
      <x:c r="K4248" s="0" t="s">
        <x:v>57</x:v>
      </x:c>
      <x:c r="L4248" s="0">
        <x:v>203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64</x:v>
      </x:c>
      <x:c r="H4249" s="0" t="s">
        <x:v>65</x:v>
      </x:c>
      <x:c r="I4249" s="0" t="s">
        <x:v>60</x:v>
      </x:c>
      <x:c r="J4249" s="0" t="s">
        <x:v>61</x:v>
      </x:c>
      <x:c r="K4249" s="0" t="s">
        <x:v>57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66</x:v>
      </x:c>
      <x:c r="H4250" s="0" t="s">
        <x:v>67</x:v>
      </x:c>
      <x:c r="I4250" s="0" t="s">
        <x:v>55</x:v>
      </x:c>
      <x:c r="J4250" s="0" t="s">
        <x:v>56</x:v>
      </x:c>
      <x:c r="K4250" s="0" t="s">
        <x:v>57</x:v>
      </x:c>
      <x:c r="L4250" s="0">
        <x:v>679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66</x:v>
      </x:c>
      <x:c r="H4251" s="0" t="s">
        <x:v>67</x:v>
      </x:c>
      <x:c r="I4251" s="0" t="s">
        <x:v>58</x:v>
      </x:c>
      <x:c r="J4251" s="0" t="s">
        <x:v>59</x:v>
      </x:c>
      <x:c r="K4251" s="0" t="s">
        <x:v>57</x:v>
      </x:c>
      <x:c r="L4251" s="0">
        <x:v>749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66</x:v>
      </x:c>
      <x:c r="H4252" s="0" t="s">
        <x:v>67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68</x:v>
      </x:c>
      <x:c r="H4253" s="0" t="s">
        <x:v>69</x:v>
      </x:c>
      <x:c r="I4253" s="0" t="s">
        <x:v>55</x:v>
      </x:c>
      <x:c r="J4253" s="0" t="s">
        <x:v>56</x:v>
      </x:c>
      <x:c r="K4253" s="0" t="s">
        <x:v>57</x:v>
      </x:c>
      <x:c r="L4253" s="0">
        <x:v>291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68</x:v>
      </x:c>
      <x:c r="H4254" s="0" t="s">
        <x:v>69</x:v>
      </x:c>
      <x:c r="I4254" s="0" t="s">
        <x:v>58</x:v>
      </x:c>
      <x:c r="J4254" s="0" t="s">
        <x:v>59</x:v>
      </x:c>
      <x:c r="K4254" s="0" t="s">
        <x:v>57</x:v>
      </x:c>
      <x:c r="L4254" s="0">
        <x:v>85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68</x:v>
      </x:c>
      <x:c r="H4255" s="0" t="s">
        <x:v>69</x:v>
      </x:c>
      <x:c r="I4255" s="0" t="s">
        <x:v>60</x:v>
      </x:c>
      <x:c r="J4255" s="0" t="s">
        <x:v>61</x:v>
      </x:c>
      <x:c r="K4255" s="0" t="s">
        <x:v>57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70</x:v>
      </x:c>
      <x:c r="H4256" s="0" t="s">
        <x:v>71</x:v>
      </x:c>
      <x:c r="I4256" s="0" t="s">
        <x:v>55</x:v>
      </x:c>
      <x:c r="J4256" s="0" t="s">
        <x:v>56</x:v>
      </x:c>
      <x:c r="K4256" s="0" t="s">
        <x:v>57</x:v>
      </x:c>
      <x:c r="L4256" s="0">
        <x:v>185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70</x:v>
      </x:c>
      <x:c r="H4257" s="0" t="s">
        <x:v>71</x:v>
      </x:c>
      <x:c r="I4257" s="0" t="s">
        <x:v>58</x:v>
      </x:c>
      <x:c r="J4257" s="0" t="s">
        <x:v>59</x:v>
      </x:c>
      <x:c r="K4257" s="0" t="s">
        <x:v>57</x:v>
      </x:c>
      <x:c r="L4257" s="0">
        <x:v>200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70</x:v>
      </x:c>
      <x:c r="H4258" s="0" t="s">
        <x:v>71</x:v>
      </x:c>
      <x:c r="I4258" s="0" t="s">
        <x:v>60</x:v>
      </x:c>
      <x:c r="J4258" s="0" t="s">
        <x:v>61</x:v>
      </x:c>
      <x:c r="K4258" s="0" t="s">
        <x:v>57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72</x:v>
      </x:c>
      <x:c r="H4259" s="0" t="s">
        <x:v>73</x:v>
      </x:c>
      <x:c r="I4259" s="0" t="s">
        <x:v>55</x:v>
      </x:c>
      <x:c r="J4259" s="0" t="s">
        <x:v>56</x:v>
      </x:c>
      <x:c r="K4259" s="0" t="s">
        <x:v>57</x:v>
      </x:c>
      <x:c r="L4259" s="0">
        <x:v>312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72</x:v>
      </x:c>
      <x:c r="H4260" s="0" t="s">
        <x:v>73</x:v>
      </x:c>
      <x:c r="I4260" s="0" t="s">
        <x:v>58</x:v>
      </x:c>
      <x:c r="J4260" s="0" t="s">
        <x:v>59</x:v>
      </x:c>
      <x:c r="K4260" s="0" t="s">
        <x:v>57</x:v>
      </x:c>
      <x:c r="L4260" s="0">
        <x:v>1130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72</x:v>
      </x:c>
      <x:c r="H4261" s="0" t="s">
        <x:v>73</x:v>
      </x:c>
      <x:c r="I4261" s="0" t="s">
        <x:v>60</x:v>
      </x:c>
      <x:c r="J4261" s="0" t="s">
        <x:v>61</x:v>
      </x:c>
      <x:c r="K4261" s="0" t="s">
        <x:v>57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74</x:v>
      </x:c>
      <x:c r="H4262" s="0" t="s">
        <x:v>75</x:v>
      </x:c>
      <x:c r="I4262" s="0" t="s">
        <x:v>55</x:v>
      </x:c>
      <x:c r="J4262" s="0" t="s">
        <x:v>56</x:v>
      </x:c>
      <x:c r="K4262" s="0" t="s">
        <x:v>57</x:v>
      </x:c>
      <x:c r="L4262" s="0">
        <x:v>451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74</x:v>
      </x:c>
      <x:c r="H4263" s="0" t="s">
        <x:v>75</x:v>
      </x:c>
      <x:c r="I4263" s="0" t="s">
        <x:v>58</x:v>
      </x:c>
      <x:c r="J4263" s="0" t="s">
        <x:v>59</x:v>
      </x:c>
      <x:c r="K4263" s="0" t="s">
        <x:v>57</x:v>
      </x:c>
      <x:c r="L4263" s="0">
        <x:v>524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74</x:v>
      </x:c>
      <x:c r="H4264" s="0" t="s">
        <x:v>75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55</x:v>
      </x:c>
      <x:c r="J4265" s="0" t="s">
        <x:v>56</x:v>
      </x:c>
      <x:c r="K4265" s="0" t="s">
        <x:v>57</x:v>
      </x:c>
      <x:c r="L4265" s="0">
        <x:v>3501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58</x:v>
      </x:c>
      <x:c r="J4266" s="0" t="s">
        <x:v>59</x:v>
      </x:c>
      <x:c r="K4266" s="0" t="s">
        <x:v>57</x:v>
      </x:c>
      <x:c r="L4266" s="0">
        <x:v>3051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60</x:v>
      </x:c>
      <x:c r="J4267" s="0" t="s">
        <x:v>61</x:v>
      </x:c>
      <x:c r="K4267" s="0" t="s">
        <x:v>57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457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36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62</x:v>
      </x:c>
      <x:c r="H4271" s="0" t="s">
        <x:v>63</x:v>
      </x:c>
      <x:c r="I4271" s="0" t="s">
        <x:v>55</x:v>
      </x:c>
      <x:c r="J4271" s="0" t="s">
        <x:v>56</x:v>
      </x:c>
      <x:c r="K4271" s="0" t="s">
        <x:v>57</x:v>
      </x:c>
      <x:c r="L4271" s="0">
        <x:v>234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62</x:v>
      </x:c>
      <x:c r="H4272" s="0" t="s">
        <x:v>63</x:v>
      </x:c>
      <x:c r="I4272" s="0" t="s">
        <x:v>58</x:v>
      </x:c>
      <x:c r="J4272" s="0" t="s">
        <x:v>59</x:v>
      </x:c>
      <x:c r="K4272" s="0" t="s">
        <x:v>57</x:v>
      </x:c>
      <x:c r="L4272" s="0">
        <x:v>14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62</x:v>
      </x:c>
      <x:c r="H4273" s="0" t="s">
        <x:v>63</x:v>
      </x:c>
      <x:c r="I4273" s="0" t="s">
        <x:v>60</x:v>
      </x:c>
      <x:c r="J4273" s="0" t="s">
        <x:v>61</x:v>
      </x:c>
      <x:c r="K4273" s="0" t="s">
        <x:v>57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64</x:v>
      </x:c>
      <x:c r="H4274" s="0" t="s">
        <x:v>65</x:v>
      </x:c>
      <x:c r="I4274" s="0" t="s">
        <x:v>55</x:v>
      </x:c>
      <x:c r="J4274" s="0" t="s">
        <x:v>56</x:v>
      </x:c>
      <x:c r="K4274" s="0" t="s">
        <x:v>57</x:v>
      </x:c>
      <x:c r="L4274" s="0">
        <x:v>322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64</x:v>
      </x:c>
      <x:c r="H4275" s="0" t="s">
        <x:v>65</x:v>
      </x:c>
      <x:c r="I4275" s="0" t="s">
        <x:v>58</x:v>
      </x:c>
      <x:c r="J4275" s="0" t="s">
        <x:v>59</x:v>
      </x:c>
      <x:c r="K4275" s="0" t="s">
        <x:v>57</x:v>
      </x:c>
      <x:c r="L4275" s="0">
        <x:v>172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64</x:v>
      </x:c>
      <x:c r="H4276" s="0" t="s">
        <x:v>65</x:v>
      </x:c>
      <x:c r="I4276" s="0" t="s">
        <x:v>60</x:v>
      </x:c>
      <x:c r="J4276" s="0" t="s">
        <x:v>61</x:v>
      </x:c>
      <x:c r="K4276" s="0" t="s">
        <x:v>57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66</x:v>
      </x:c>
      <x:c r="H4277" s="0" t="s">
        <x:v>67</x:v>
      </x:c>
      <x:c r="I4277" s="0" t="s">
        <x:v>55</x:v>
      </x:c>
      <x:c r="J4277" s="0" t="s">
        <x:v>56</x:v>
      </x:c>
      <x:c r="K4277" s="0" t="s">
        <x:v>57</x:v>
      </x:c>
      <x:c r="L4277" s="0">
        <x:v>334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66</x:v>
      </x:c>
      <x:c r="H4278" s="0" t="s">
        <x:v>67</x:v>
      </x:c>
      <x:c r="I4278" s="0" t="s">
        <x:v>58</x:v>
      </x:c>
      <x:c r="J4278" s="0" t="s">
        <x:v>59</x:v>
      </x:c>
      <x:c r="K4278" s="0" t="s">
        <x:v>57</x:v>
      </x:c>
      <x:c r="L4278" s="0">
        <x:v>343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66</x:v>
      </x:c>
      <x:c r="H4279" s="0" t="s">
        <x:v>67</x:v>
      </x:c>
      <x:c r="I4279" s="0" t="s">
        <x:v>60</x:v>
      </x:c>
      <x:c r="J4279" s="0" t="s">
        <x:v>61</x:v>
      </x:c>
      <x:c r="K4279" s="0" t="s">
        <x:v>57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68</x:v>
      </x:c>
      <x:c r="H4280" s="0" t="s">
        <x:v>69</x:v>
      </x:c>
      <x:c r="I4280" s="0" t="s">
        <x:v>55</x:v>
      </x:c>
      <x:c r="J4280" s="0" t="s">
        <x:v>56</x:v>
      </x:c>
      <x:c r="K4280" s="0" t="s">
        <x:v>57</x:v>
      </x:c>
      <x:c r="L4280" s="0">
        <x:v>138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68</x:v>
      </x:c>
      <x:c r="H4281" s="0" t="s">
        <x:v>69</x:v>
      </x:c>
      <x:c r="I4281" s="0" t="s">
        <x:v>58</x:v>
      </x:c>
      <x:c r="J4281" s="0" t="s">
        <x:v>59</x:v>
      </x:c>
      <x:c r="K4281" s="0" t="s">
        <x:v>57</x:v>
      </x:c>
      <x:c r="L4281" s="0">
        <x:v>43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68</x:v>
      </x:c>
      <x:c r="H4282" s="0" t="s">
        <x:v>69</x:v>
      </x:c>
      <x:c r="I4282" s="0" t="s">
        <x:v>60</x:v>
      </x:c>
      <x:c r="J4282" s="0" t="s">
        <x:v>61</x:v>
      </x:c>
      <x:c r="K4282" s="0" t="s">
        <x:v>57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70</x:v>
      </x:c>
      <x:c r="H4283" s="0" t="s">
        <x:v>71</x:v>
      </x:c>
      <x:c r="I4283" s="0" t="s">
        <x:v>55</x:v>
      </x:c>
      <x:c r="J4283" s="0" t="s">
        <x:v>56</x:v>
      </x:c>
      <x:c r="K4283" s="0" t="s">
        <x:v>57</x:v>
      </x:c>
      <x:c r="L4283" s="0">
        <x:v>111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70</x:v>
      </x:c>
      <x:c r="H4284" s="0" t="s">
        <x:v>71</x:v>
      </x:c>
      <x:c r="I4284" s="0" t="s">
        <x:v>58</x:v>
      </x:c>
      <x:c r="J4284" s="0" t="s">
        <x:v>59</x:v>
      </x:c>
      <x:c r="K4284" s="0" t="s">
        <x:v>57</x:v>
      </x:c>
      <x:c r="L4284" s="0">
        <x:v>162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70</x:v>
      </x:c>
      <x:c r="H4285" s="0" t="s">
        <x:v>71</x:v>
      </x:c>
      <x:c r="I4285" s="0" t="s">
        <x:v>60</x:v>
      </x:c>
      <x:c r="J4285" s="0" t="s">
        <x:v>61</x:v>
      </x:c>
      <x:c r="K4285" s="0" t="s">
        <x:v>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72</x:v>
      </x:c>
      <x:c r="H4286" s="0" t="s">
        <x:v>73</x:v>
      </x:c>
      <x:c r="I4286" s="0" t="s">
        <x:v>55</x:v>
      </x:c>
      <x:c r="J4286" s="0" t="s">
        <x:v>56</x:v>
      </x:c>
      <x:c r="K4286" s="0" t="s">
        <x:v>57</x:v>
      </x:c>
      <x:c r="L4286" s="0">
        <x:v>192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72</x:v>
      </x:c>
      <x:c r="H4287" s="0" t="s">
        <x:v>73</x:v>
      </x:c>
      <x:c r="I4287" s="0" t="s">
        <x:v>58</x:v>
      </x:c>
      <x:c r="J4287" s="0" t="s">
        <x:v>59</x:v>
      </x:c>
      <x:c r="K4287" s="0" t="s">
        <x:v>57</x:v>
      </x:c>
      <x:c r="L4287" s="0">
        <x:v>680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72</x:v>
      </x:c>
      <x:c r="H4288" s="0" t="s">
        <x:v>73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74</x:v>
      </x:c>
      <x:c r="H4289" s="0" t="s">
        <x:v>75</x:v>
      </x:c>
      <x:c r="I4289" s="0" t="s">
        <x:v>55</x:v>
      </x:c>
      <x:c r="J4289" s="0" t="s">
        <x:v>56</x:v>
      </x:c>
      <x:c r="K4289" s="0" t="s">
        <x:v>57</x:v>
      </x:c>
      <x:c r="L4289" s="0">
        <x:v>249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74</x:v>
      </x:c>
      <x:c r="H4290" s="0" t="s">
        <x:v>75</x:v>
      </x:c>
      <x:c r="I4290" s="0" t="s">
        <x:v>58</x:v>
      </x:c>
      <x:c r="J4290" s="0" t="s">
        <x:v>59</x:v>
      </x:c>
      <x:c r="K4290" s="0" t="s">
        <x:v>57</x:v>
      </x:c>
      <x:c r="L4290" s="0">
        <x:v>247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74</x:v>
      </x:c>
      <x:c r="H4291" s="0" t="s">
        <x:v>75</x:v>
      </x:c>
      <x:c r="I4291" s="0" t="s">
        <x:v>60</x:v>
      </x:c>
      <x:c r="J4291" s="0" t="s">
        <x:v>61</x:v>
      </x:c>
      <x:c r="K4291" s="0" t="s">
        <x:v>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55</x:v>
      </x:c>
      <x:c r="J4292" s="0" t="s">
        <x:v>56</x:v>
      </x:c>
      <x:c r="K4292" s="0" t="s">
        <x:v>57</x:v>
      </x:c>
      <x:c r="L4292" s="0">
        <x:v>2037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58</x:v>
      </x:c>
      <x:c r="J4293" s="0" t="s">
        <x:v>59</x:v>
      </x:c>
      <x:c r="K4293" s="0" t="s">
        <x:v>57</x:v>
      </x:c>
      <x:c r="L4293" s="0">
        <x:v>1697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60</x:v>
      </x:c>
      <x:c r="J4294" s="0" t="s">
        <x:v>61</x:v>
      </x:c>
      <x:c r="K4294" s="0" t="s">
        <x:v>57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676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77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62</x:v>
      </x:c>
      <x:c r="H4298" s="0" t="s">
        <x:v>63</x:v>
      </x:c>
      <x:c r="I4298" s="0" t="s">
        <x:v>55</x:v>
      </x:c>
      <x:c r="J4298" s="0" t="s">
        <x:v>56</x:v>
      </x:c>
      <x:c r="K4298" s="0" t="s">
        <x:v>57</x:v>
      </x:c>
      <x:c r="L4298" s="0">
        <x:v>604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62</x:v>
      </x:c>
      <x:c r="H4299" s="0" t="s">
        <x:v>63</x:v>
      </x:c>
      <x:c r="I4299" s="0" t="s">
        <x:v>58</x:v>
      </x:c>
      <x:c r="J4299" s="0" t="s">
        <x:v>59</x:v>
      </x:c>
      <x:c r="K4299" s="0" t="s">
        <x:v>57</x:v>
      </x:c>
      <x:c r="L4299" s="0">
        <x:v>43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62</x:v>
      </x:c>
      <x:c r="H4300" s="0" t="s">
        <x:v>63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64</x:v>
      </x:c>
      <x:c r="H4301" s="0" t="s">
        <x:v>65</x:v>
      </x:c>
      <x:c r="I4301" s="0" t="s">
        <x:v>55</x:v>
      </x:c>
      <x:c r="J4301" s="0" t="s">
        <x:v>56</x:v>
      </x:c>
      <x:c r="K4301" s="0" t="s">
        <x:v>57</x:v>
      </x:c>
      <x:c r="L4301" s="0">
        <x:v>872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64</x:v>
      </x:c>
      <x:c r="H4302" s="0" t="s">
        <x:v>65</x:v>
      </x:c>
      <x:c r="I4302" s="0" t="s">
        <x:v>58</x:v>
      </x:c>
      <x:c r="J4302" s="0" t="s">
        <x:v>59</x:v>
      </x:c>
      <x:c r="K4302" s="0" t="s">
        <x:v>57</x:v>
      </x:c>
      <x:c r="L4302" s="0">
        <x:v>284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64</x:v>
      </x:c>
      <x:c r="H4303" s="0" t="s">
        <x:v>65</x:v>
      </x:c>
      <x:c r="I4303" s="0" t="s">
        <x:v>60</x:v>
      </x:c>
      <x:c r="J4303" s="0" t="s">
        <x:v>61</x:v>
      </x:c>
      <x:c r="K4303" s="0" t="s">
        <x:v>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66</x:v>
      </x:c>
      <x:c r="H4304" s="0" t="s">
        <x:v>67</x:v>
      </x:c>
      <x:c r="I4304" s="0" t="s">
        <x:v>55</x:v>
      </x:c>
      <x:c r="J4304" s="0" t="s">
        <x:v>56</x:v>
      </x:c>
      <x:c r="K4304" s="0" t="s">
        <x:v>57</x:v>
      </x:c>
      <x:c r="L4304" s="0">
        <x:v>1703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66</x:v>
      </x:c>
      <x:c r="H4305" s="0" t="s">
        <x:v>67</x:v>
      </x:c>
      <x:c r="I4305" s="0" t="s">
        <x:v>58</x:v>
      </x:c>
      <x:c r="J4305" s="0" t="s">
        <x:v>59</x:v>
      </x:c>
      <x:c r="K4305" s="0" t="s">
        <x:v>57</x:v>
      </x:c>
      <x:c r="L4305" s="0">
        <x:v>1743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66</x:v>
      </x:c>
      <x:c r="H4306" s="0" t="s">
        <x:v>67</x:v>
      </x:c>
      <x:c r="I4306" s="0" t="s">
        <x:v>60</x:v>
      </x:c>
      <x:c r="J4306" s="0" t="s">
        <x:v>61</x:v>
      </x:c>
      <x:c r="K4306" s="0" t="s">
        <x:v>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68</x:v>
      </x:c>
      <x:c r="H4307" s="0" t="s">
        <x:v>69</x:v>
      </x:c>
      <x:c r="I4307" s="0" t="s">
        <x:v>55</x:v>
      </x:c>
      <x:c r="J4307" s="0" t="s">
        <x:v>56</x:v>
      </x:c>
      <x:c r="K4307" s="0" t="s">
        <x:v>57</x:v>
      </x:c>
      <x:c r="L4307" s="0">
        <x:v>560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68</x:v>
      </x:c>
      <x:c r="H4308" s="0" t="s">
        <x:v>69</x:v>
      </x:c>
      <x:c r="I4308" s="0" t="s">
        <x:v>58</x:v>
      </x:c>
      <x:c r="J4308" s="0" t="s">
        <x:v>59</x:v>
      </x:c>
      <x:c r="K4308" s="0" t="s">
        <x:v>57</x:v>
      </x:c>
      <x:c r="L4308" s="0">
        <x:v>195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68</x:v>
      </x:c>
      <x:c r="H4309" s="0" t="s">
        <x:v>69</x:v>
      </x:c>
      <x:c r="I4309" s="0" t="s">
        <x:v>60</x:v>
      </x:c>
      <x:c r="J4309" s="0" t="s">
        <x:v>61</x:v>
      </x:c>
      <x:c r="K4309" s="0" t="s">
        <x:v>57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70</x:v>
      </x:c>
      <x:c r="H4310" s="0" t="s">
        <x:v>71</x:v>
      </x:c>
      <x:c r="I4310" s="0" t="s">
        <x:v>55</x:v>
      </x:c>
      <x:c r="J4310" s="0" t="s">
        <x:v>56</x:v>
      </x:c>
      <x:c r="K4310" s="0" t="s">
        <x:v>57</x:v>
      </x:c>
      <x:c r="L4310" s="0">
        <x:v>476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70</x:v>
      </x:c>
      <x:c r="H4311" s="0" t="s">
        <x:v>71</x:v>
      </x:c>
      <x:c r="I4311" s="0" t="s">
        <x:v>58</x:v>
      </x:c>
      <x:c r="J4311" s="0" t="s">
        <x:v>59</x:v>
      </x:c>
      <x:c r="K4311" s="0" t="s">
        <x:v>57</x:v>
      </x:c>
      <x:c r="L4311" s="0">
        <x:v>463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70</x:v>
      </x:c>
      <x:c r="H4312" s="0" t="s">
        <x:v>71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72</x:v>
      </x:c>
      <x:c r="H4313" s="0" t="s">
        <x:v>73</x:v>
      </x:c>
      <x:c r="I4313" s="0" t="s">
        <x:v>55</x:v>
      </x:c>
      <x:c r="J4313" s="0" t="s">
        <x:v>56</x:v>
      </x:c>
      <x:c r="K4313" s="0" t="s">
        <x:v>57</x:v>
      </x:c>
      <x:c r="L4313" s="0">
        <x:v>964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72</x:v>
      </x:c>
      <x:c r="H4314" s="0" t="s">
        <x:v>73</x:v>
      </x:c>
      <x:c r="I4314" s="0" t="s">
        <x:v>58</x:v>
      </x:c>
      <x:c r="J4314" s="0" t="s">
        <x:v>59</x:v>
      </x:c>
      <x:c r="K4314" s="0" t="s">
        <x:v>57</x:v>
      </x:c>
      <x:c r="L4314" s="0">
        <x:v>2625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72</x:v>
      </x:c>
      <x:c r="H4315" s="0" t="s">
        <x:v>73</x:v>
      </x:c>
      <x:c r="I4315" s="0" t="s">
        <x:v>60</x:v>
      </x:c>
      <x:c r="J4315" s="0" t="s">
        <x:v>61</x:v>
      </x:c>
      <x:c r="K4315" s="0" t="s">
        <x:v>57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74</x:v>
      </x:c>
      <x:c r="H4316" s="0" t="s">
        <x:v>75</x:v>
      </x:c>
      <x:c r="I4316" s="0" t="s">
        <x:v>55</x:v>
      </x:c>
      <x:c r="J4316" s="0" t="s">
        <x:v>56</x:v>
      </x:c>
      <x:c r="K4316" s="0" t="s">
        <x:v>57</x:v>
      </x:c>
      <x:c r="L4316" s="0">
        <x:v>1210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74</x:v>
      </x:c>
      <x:c r="H4317" s="0" t="s">
        <x:v>75</x:v>
      </x:c>
      <x:c r="I4317" s="0" t="s">
        <x:v>58</x:v>
      </x:c>
      <x:c r="J4317" s="0" t="s">
        <x:v>59</x:v>
      </x:c>
      <x:c r="K4317" s="0" t="s">
        <x:v>57</x:v>
      </x:c>
      <x:c r="L4317" s="0">
        <x:v>1247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74</x:v>
      </x:c>
      <x:c r="H4318" s="0" t="s">
        <x:v>75</x:v>
      </x:c>
      <x:c r="I4318" s="0" t="s">
        <x:v>60</x:v>
      </x:c>
      <x:c r="J4318" s="0" t="s">
        <x:v>61</x:v>
      </x:c>
      <x:c r="K4318" s="0" t="s">
        <x:v>57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55</x:v>
      </x:c>
      <x:c r="J4319" s="0" t="s">
        <x:v>56</x:v>
      </x:c>
      <x:c r="K4319" s="0" t="s">
        <x:v>57</x:v>
      </x:c>
      <x:c r="L4319" s="0">
        <x:v>7065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58</x:v>
      </x:c>
      <x:c r="J4320" s="0" t="s">
        <x:v>59</x:v>
      </x:c>
      <x:c r="K4320" s="0" t="s">
        <x:v>57</x:v>
      </x:c>
      <x:c r="L4320" s="0">
        <x:v>6677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60</x:v>
      </x:c>
      <x:c r="J4321" s="0" t="s">
        <x:v>61</x:v>
      </x:c>
      <x:c r="K4321" s="0" t="s">
        <x:v>57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273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25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353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37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729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296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813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905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68</x:v>
      </x:c>
      <x:c r="H4334" s="0" t="s">
        <x:v>69</x:v>
      </x:c>
      <x:c r="I4334" s="0" t="s">
        <x:v>55</x:v>
      </x:c>
      <x:c r="J4334" s="0" t="s">
        <x:v>56</x:v>
      </x:c>
      <x:c r="K4334" s="0" t="s">
        <x:v>57</x:v>
      </x:c>
      <x:c r="L4334" s="0">
        <x:v>352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68</x:v>
      </x:c>
      <x:c r="H4335" s="0" t="s">
        <x:v>69</x:v>
      </x:c>
      <x:c r="I4335" s="0" t="s">
        <x:v>58</x:v>
      </x:c>
      <x:c r="J4335" s="0" t="s">
        <x:v>59</x:v>
      </x:c>
      <x:c r="K4335" s="0" t="s">
        <x:v>57</x:v>
      </x:c>
      <x:c r="L4335" s="0">
        <x:v>139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68</x:v>
      </x:c>
      <x:c r="H4336" s="0" t="s">
        <x:v>69</x:v>
      </x:c>
      <x:c r="I4336" s="0" t="s">
        <x:v>60</x:v>
      </x:c>
      <x:c r="J4336" s="0" t="s">
        <x:v>61</x:v>
      </x:c>
      <x:c r="K4336" s="0" t="s">
        <x:v>57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70</x:v>
      </x:c>
      <x:c r="H4337" s="0" t="s">
        <x:v>71</x:v>
      </x:c>
      <x:c r="I4337" s="0" t="s">
        <x:v>55</x:v>
      </x:c>
      <x:c r="J4337" s="0" t="s">
        <x:v>56</x:v>
      </x:c>
      <x:c r="K4337" s="0" t="s">
        <x:v>57</x:v>
      </x:c>
      <x:c r="L4337" s="0">
        <x:v>259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70</x:v>
      </x:c>
      <x:c r="H4338" s="0" t="s">
        <x:v>71</x:v>
      </x:c>
      <x:c r="I4338" s="0" t="s">
        <x:v>58</x:v>
      </x:c>
      <x:c r="J4338" s="0" t="s">
        <x:v>59</x:v>
      </x:c>
      <x:c r="K4338" s="0" t="s">
        <x:v>57</x:v>
      </x:c>
      <x:c r="L4338" s="0">
        <x:v>184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70</x:v>
      </x:c>
      <x:c r="H4339" s="0" t="s">
        <x:v>71</x:v>
      </x:c>
      <x:c r="I4339" s="0" t="s">
        <x:v>60</x:v>
      </x:c>
      <x:c r="J4339" s="0" t="s">
        <x:v>61</x:v>
      </x:c>
      <x:c r="K4339" s="0" t="s">
        <x:v>57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72</x:v>
      </x:c>
      <x:c r="H4340" s="0" t="s">
        <x:v>73</x:v>
      </x:c>
      <x:c r="I4340" s="0" t="s">
        <x:v>55</x:v>
      </x:c>
      <x:c r="J4340" s="0" t="s">
        <x:v>56</x:v>
      </x:c>
      <x:c r="K4340" s="0" t="s">
        <x:v>57</x:v>
      </x:c>
      <x:c r="L4340" s="0">
        <x:v>599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72</x:v>
      </x:c>
      <x:c r="H4341" s="0" t="s">
        <x:v>73</x:v>
      </x:c>
      <x:c r="I4341" s="0" t="s">
        <x:v>58</x:v>
      </x:c>
      <x:c r="J4341" s="0" t="s">
        <x:v>59</x:v>
      </x:c>
      <x:c r="K4341" s="0" t="s">
        <x:v>57</x:v>
      </x:c>
      <x:c r="L4341" s="0">
        <x:v>1422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72</x:v>
      </x:c>
      <x:c r="H4342" s="0" t="s">
        <x:v>73</x:v>
      </x:c>
      <x:c r="I4342" s="0" t="s">
        <x:v>60</x:v>
      </x:c>
      <x:c r="J4342" s="0" t="s">
        <x:v>61</x:v>
      </x:c>
      <x:c r="K4342" s="0" t="s">
        <x:v>57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74</x:v>
      </x:c>
      <x:c r="H4343" s="0" t="s">
        <x:v>75</x:v>
      </x:c>
      <x:c r="I4343" s="0" t="s">
        <x:v>55</x:v>
      </x:c>
      <x:c r="J4343" s="0" t="s">
        <x:v>56</x:v>
      </x:c>
      <x:c r="K4343" s="0" t="s">
        <x:v>57</x:v>
      </x:c>
      <x:c r="L4343" s="0">
        <x:v>500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74</x:v>
      </x:c>
      <x:c r="H4344" s="0" t="s">
        <x:v>75</x:v>
      </x:c>
      <x:c r="I4344" s="0" t="s">
        <x:v>58</x:v>
      </x:c>
      <x:c r="J4344" s="0" t="s">
        <x:v>59</x:v>
      </x:c>
      <x:c r="K4344" s="0" t="s">
        <x:v>57</x:v>
      </x:c>
      <x:c r="L4344" s="0">
        <x:v>574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74</x:v>
      </x:c>
      <x:c r="H4345" s="0" t="s">
        <x:v>75</x:v>
      </x:c>
      <x:c r="I4345" s="0" t="s">
        <x:v>60</x:v>
      </x:c>
      <x:c r="J4345" s="0" t="s">
        <x:v>61</x:v>
      </x:c>
      <x:c r="K4345" s="0" t="s">
        <x:v>57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55</x:v>
      </x:c>
      <x:c r="J4346" s="0" t="s">
        <x:v>56</x:v>
      </x:c>
      <x:c r="K4346" s="0" t="s">
        <x:v>57</x:v>
      </x:c>
      <x:c r="L4346" s="0">
        <x:v>3878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58</x:v>
      </x:c>
      <x:c r="J4347" s="0" t="s">
        <x:v>59</x:v>
      </x:c>
      <x:c r="K4347" s="0" t="s">
        <x:v>57</x:v>
      </x:c>
      <x:c r="L4347" s="0">
        <x:v>3582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60</x:v>
      </x:c>
      <x:c r="J4348" s="0" t="s">
        <x:v>61</x:v>
      </x:c>
      <x:c r="K4348" s="0" t="s">
        <x:v>57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597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121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62</x:v>
      </x:c>
      <x:c r="H4352" s="0" t="s">
        <x:v>63</x:v>
      </x:c>
      <x:c r="I4352" s="0" t="s">
        <x:v>55</x:v>
      </x:c>
      <x:c r="J4352" s="0" t="s">
        <x:v>56</x:v>
      </x:c>
      <x:c r="K4352" s="0" t="s">
        <x:v>57</x:v>
      </x:c>
      <x:c r="L4352" s="0">
        <x:v>639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62</x:v>
      </x:c>
      <x:c r="H4353" s="0" t="s">
        <x:v>63</x:v>
      </x:c>
      <x:c r="I4353" s="0" t="s">
        <x:v>58</x:v>
      </x:c>
      <x:c r="J4353" s="0" t="s">
        <x:v>59</x:v>
      </x:c>
      <x:c r="K4353" s="0" t="s">
        <x:v>57</x:v>
      </x:c>
      <x:c r="L4353" s="0">
        <x:v>52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62</x:v>
      </x:c>
      <x:c r="H4354" s="0" t="s">
        <x:v>63</x:v>
      </x:c>
      <x:c r="I4354" s="0" t="s">
        <x:v>60</x:v>
      </x:c>
      <x:c r="J4354" s="0" t="s">
        <x:v>61</x:v>
      </x:c>
      <x:c r="K4354" s="0" t="s">
        <x:v>57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64</x:v>
      </x:c>
      <x:c r="H4355" s="0" t="s">
        <x:v>65</x:v>
      </x:c>
      <x:c r="I4355" s="0" t="s">
        <x:v>55</x:v>
      </x:c>
      <x:c r="J4355" s="0" t="s">
        <x:v>56</x:v>
      </x:c>
      <x:c r="K4355" s="0" t="s">
        <x:v>57</x:v>
      </x:c>
      <x:c r="L4355" s="0">
        <x:v>971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64</x:v>
      </x:c>
      <x:c r="H4356" s="0" t="s">
        <x:v>65</x:v>
      </x:c>
      <x:c r="I4356" s="0" t="s">
        <x:v>58</x:v>
      </x:c>
      <x:c r="J4356" s="0" t="s">
        <x:v>59</x:v>
      </x:c>
      <x:c r="K4356" s="0" t="s">
        <x:v>57</x:v>
      </x:c>
      <x:c r="L4356" s="0">
        <x:v>308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64</x:v>
      </x:c>
      <x:c r="H4357" s="0" t="s">
        <x:v>65</x:v>
      </x:c>
      <x:c r="I4357" s="0" t="s">
        <x:v>60</x:v>
      </x:c>
      <x:c r="J4357" s="0" t="s">
        <x:v>61</x:v>
      </x:c>
      <x:c r="K4357" s="0" t="s">
        <x:v>57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66</x:v>
      </x:c>
      <x:c r="H4358" s="0" t="s">
        <x:v>67</x:v>
      </x:c>
      <x:c r="I4358" s="0" t="s">
        <x:v>55</x:v>
      </x:c>
      <x:c r="J4358" s="0" t="s">
        <x:v>56</x:v>
      </x:c>
      <x:c r="K4358" s="0" t="s">
        <x:v>57</x:v>
      </x:c>
      <x:c r="L4358" s="0">
        <x:v>1332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66</x:v>
      </x:c>
      <x:c r="H4359" s="0" t="s">
        <x:v>67</x:v>
      </x:c>
      <x:c r="I4359" s="0" t="s">
        <x:v>58</x:v>
      </x:c>
      <x:c r="J4359" s="0" t="s">
        <x:v>59</x:v>
      </x:c>
      <x:c r="K4359" s="0" t="s">
        <x:v>57</x:v>
      </x:c>
      <x:c r="L4359" s="0">
        <x:v>1360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66</x:v>
      </x:c>
      <x:c r="H4360" s="0" t="s">
        <x:v>67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68</x:v>
      </x:c>
      <x:c r="H4361" s="0" t="s">
        <x:v>69</x:v>
      </x:c>
      <x:c r="I4361" s="0" t="s">
        <x:v>55</x:v>
      </x:c>
      <x:c r="J4361" s="0" t="s">
        <x:v>56</x:v>
      </x:c>
      <x:c r="K4361" s="0" t="s">
        <x:v>57</x:v>
      </x:c>
      <x:c r="L4361" s="0">
        <x:v>615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68</x:v>
      </x:c>
      <x:c r="H4362" s="0" t="s">
        <x:v>69</x:v>
      </x:c>
      <x:c r="I4362" s="0" t="s">
        <x:v>58</x:v>
      </x:c>
      <x:c r="J4362" s="0" t="s">
        <x:v>59</x:v>
      </x:c>
      <x:c r="K4362" s="0" t="s">
        <x:v>57</x:v>
      </x:c>
      <x:c r="L4362" s="0">
        <x:v>209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68</x:v>
      </x:c>
      <x:c r="H4363" s="0" t="s">
        <x:v>69</x:v>
      </x:c>
      <x:c r="I4363" s="0" t="s">
        <x:v>60</x:v>
      </x:c>
      <x:c r="J4363" s="0" t="s">
        <x:v>61</x:v>
      </x:c>
      <x:c r="K4363" s="0" t="s">
        <x:v>57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70</x:v>
      </x:c>
      <x:c r="H4364" s="0" t="s">
        <x:v>71</x:v>
      </x:c>
      <x:c r="I4364" s="0" t="s">
        <x:v>55</x:v>
      </x:c>
      <x:c r="J4364" s="0" t="s">
        <x:v>56</x:v>
      </x:c>
      <x:c r="K4364" s="0" t="s">
        <x:v>57</x:v>
      </x:c>
      <x:c r="L4364" s="0">
        <x:v>388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70</x:v>
      </x:c>
      <x:c r="H4365" s="0" t="s">
        <x:v>71</x:v>
      </x:c>
      <x:c r="I4365" s="0" t="s">
        <x:v>58</x:v>
      </x:c>
      <x:c r="J4365" s="0" t="s">
        <x:v>59</x:v>
      </x:c>
      <x:c r="K4365" s="0" t="s">
        <x:v>57</x:v>
      </x:c>
      <x:c r="L4365" s="0">
        <x:v>316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70</x:v>
      </x:c>
      <x:c r="H4366" s="0" t="s">
        <x:v>71</x:v>
      </x:c>
      <x:c r="I4366" s="0" t="s">
        <x:v>60</x:v>
      </x:c>
      <x:c r="J4366" s="0" t="s">
        <x:v>61</x:v>
      </x:c>
      <x:c r="K4366" s="0" t="s">
        <x:v>57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72</x:v>
      </x:c>
      <x:c r="H4367" s="0" t="s">
        <x:v>73</x:v>
      </x:c>
      <x:c r="I4367" s="0" t="s">
        <x:v>55</x:v>
      </x:c>
      <x:c r="J4367" s="0" t="s">
        <x:v>56</x:v>
      </x:c>
      <x:c r="K4367" s="0" t="s">
        <x:v>57</x:v>
      </x:c>
      <x:c r="L4367" s="0">
        <x:v>566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72</x:v>
      </x:c>
      <x:c r="H4368" s="0" t="s">
        <x:v>73</x:v>
      </x:c>
      <x:c r="I4368" s="0" t="s">
        <x:v>58</x:v>
      </x:c>
      <x:c r="J4368" s="0" t="s">
        <x:v>59</x:v>
      </x:c>
      <x:c r="K4368" s="0" t="s">
        <x:v>57</x:v>
      </x:c>
      <x:c r="L4368" s="0">
        <x:v>1817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72</x:v>
      </x:c>
      <x:c r="H4369" s="0" t="s">
        <x:v>73</x:v>
      </x:c>
      <x:c r="I4369" s="0" t="s">
        <x:v>60</x:v>
      </x:c>
      <x:c r="J4369" s="0" t="s">
        <x:v>61</x:v>
      </x:c>
      <x:c r="K4369" s="0" t="s">
        <x:v>57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74</x:v>
      </x:c>
      <x:c r="H4370" s="0" t="s">
        <x:v>75</x:v>
      </x:c>
      <x:c r="I4370" s="0" t="s">
        <x:v>55</x:v>
      </x:c>
      <x:c r="J4370" s="0" t="s">
        <x:v>56</x:v>
      </x:c>
      <x:c r="K4370" s="0" t="s">
        <x:v>57</x:v>
      </x:c>
      <x:c r="L4370" s="0">
        <x:v>713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74</x:v>
      </x:c>
      <x:c r="H4371" s="0" t="s">
        <x:v>75</x:v>
      </x:c>
      <x:c r="I4371" s="0" t="s">
        <x:v>58</x:v>
      </x:c>
      <x:c r="J4371" s="0" t="s">
        <x:v>59</x:v>
      </x:c>
      <x:c r="K4371" s="0" t="s">
        <x:v>57</x:v>
      </x:c>
      <x:c r="L4371" s="0">
        <x:v>826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74</x:v>
      </x:c>
      <x:c r="H4372" s="0" t="s">
        <x:v>75</x:v>
      </x:c>
      <x:c r="I4372" s="0" t="s">
        <x:v>60</x:v>
      </x:c>
      <x:c r="J4372" s="0" t="s">
        <x:v>61</x:v>
      </x:c>
      <x:c r="K4372" s="0" t="s">
        <x:v>57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55</x:v>
      </x:c>
      <x:c r="J4373" s="0" t="s">
        <x:v>56</x:v>
      </x:c>
      <x:c r="K4373" s="0" t="s">
        <x:v>57</x:v>
      </x:c>
      <x:c r="L4373" s="0">
        <x:v>5821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58</x:v>
      </x:c>
      <x:c r="J4374" s="0" t="s">
        <x:v>59</x:v>
      </x:c>
      <x:c r="K4374" s="0" t="s">
        <x:v>57</x:v>
      </x:c>
      <x:c r="L4374" s="0">
        <x:v>5009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60</x:v>
      </x:c>
      <x:c r="J4375" s="0" t="s">
        <x:v>61</x:v>
      </x:c>
      <x:c r="K4375" s="0" t="s">
        <x:v>57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1528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130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62</x:v>
      </x:c>
      <x:c r="H4379" s="0" t="s">
        <x:v>63</x:v>
      </x:c>
      <x:c r="I4379" s="0" t="s">
        <x:v>55</x:v>
      </x:c>
      <x:c r="J4379" s="0" t="s">
        <x:v>56</x:v>
      </x:c>
      <x:c r="K4379" s="0" t="s">
        <x:v>57</x:v>
      </x:c>
      <x:c r="L4379" s="0">
        <x:v>961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62</x:v>
      </x:c>
      <x:c r="H4380" s="0" t="s">
        <x:v>63</x:v>
      </x:c>
      <x:c r="I4380" s="0" t="s">
        <x:v>58</x:v>
      </x:c>
      <x:c r="J4380" s="0" t="s">
        <x:v>59</x:v>
      </x:c>
      <x:c r="K4380" s="0" t="s">
        <x:v>57</x:v>
      </x:c>
      <x:c r="L4380" s="0">
        <x:v>55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62</x:v>
      </x:c>
      <x:c r="H4381" s="0" t="s">
        <x:v>63</x:v>
      </x:c>
      <x:c r="I4381" s="0" t="s">
        <x:v>60</x:v>
      </x:c>
      <x:c r="J4381" s="0" t="s">
        <x:v>61</x:v>
      </x:c>
      <x:c r="K4381" s="0" t="s">
        <x:v>57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64</x:v>
      </x:c>
      <x:c r="H4382" s="0" t="s">
        <x:v>65</x:v>
      </x:c>
      <x:c r="I4382" s="0" t="s">
        <x:v>55</x:v>
      </x:c>
      <x:c r="J4382" s="0" t="s">
        <x:v>56</x:v>
      </x:c>
      <x:c r="K4382" s="0" t="s">
        <x:v>57</x:v>
      </x:c>
      <x:c r="L4382" s="0">
        <x:v>1665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64</x:v>
      </x:c>
      <x:c r="H4383" s="0" t="s">
        <x:v>65</x:v>
      </x:c>
      <x:c r="I4383" s="0" t="s">
        <x:v>58</x:v>
      </x:c>
      <x:c r="J4383" s="0" t="s">
        <x:v>59</x:v>
      </x:c>
      <x:c r="K4383" s="0" t="s">
        <x:v>57</x:v>
      </x:c>
      <x:c r="L4383" s="0">
        <x:v>1042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64</x:v>
      </x:c>
      <x:c r="H4384" s="0" t="s">
        <x:v>65</x:v>
      </x:c>
      <x:c r="I4384" s="0" t="s">
        <x:v>60</x:v>
      </x:c>
      <x:c r="J4384" s="0" t="s">
        <x:v>61</x:v>
      </x:c>
      <x:c r="K4384" s="0" t="s">
        <x:v>57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66</x:v>
      </x:c>
      <x:c r="H4385" s="0" t="s">
        <x:v>67</x:v>
      </x:c>
      <x:c r="I4385" s="0" t="s">
        <x:v>55</x:v>
      </x:c>
      <x:c r="J4385" s="0" t="s">
        <x:v>56</x:v>
      </x:c>
      <x:c r="K4385" s="0" t="s">
        <x:v>57</x:v>
      </x:c>
      <x:c r="L4385" s="0">
        <x:v>1572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66</x:v>
      </x:c>
      <x:c r="H4386" s="0" t="s">
        <x:v>67</x:v>
      </x:c>
      <x:c r="I4386" s="0" t="s">
        <x:v>58</x:v>
      </x:c>
      <x:c r="J4386" s="0" t="s">
        <x:v>59</x:v>
      </x:c>
      <x:c r="K4386" s="0" t="s">
        <x:v>57</x:v>
      </x:c>
      <x:c r="L4386" s="0">
        <x:v>1533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66</x:v>
      </x:c>
      <x:c r="H4387" s="0" t="s">
        <x:v>67</x:v>
      </x:c>
      <x:c r="I4387" s="0" t="s">
        <x:v>60</x:v>
      </x:c>
      <x:c r="J4387" s="0" t="s">
        <x:v>61</x:v>
      </x:c>
      <x:c r="K4387" s="0" t="s">
        <x:v>57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68</x:v>
      </x:c>
      <x:c r="H4388" s="0" t="s">
        <x:v>69</x:v>
      </x:c>
      <x:c r="I4388" s="0" t="s">
        <x:v>55</x:v>
      </x:c>
      <x:c r="J4388" s="0" t="s">
        <x:v>56</x:v>
      </x:c>
      <x:c r="K4388" s="0" t="s">
        <x:v>57</x:v>
      </x:c>
      <x:c r="L4388" s="0">
        <x:v>617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68</x:v>
      </x:c>
      <x:c r="H4389" s="0" t="s">
        <x:v>69</x:v>
      </x:c>
      <x:c r="I4389" s="0" t="s">
        <x:v>58</x:v>
      </x:c>
      <x:c r="J4389" s="0" t="s">
        <x:v>59</x:v>
      </x:c>
      <x:c r="K4389" s="0" t="s">
        <x:v>57</x:v>
      </x:c>
      <x:c r="L4389" s="0">
        <x:v>217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68</x:v>
      </x:c>
      <x:c r="H4390" s="0" t="s">
        <x:v>69</x:v>
      </x:c>
      <x:c r="I4390" s="0" t="s">
        <x:v>60</x:v>
      </x:c>
      <x:c r="J4390" s="0" t="s">
        <x:v>61</x:v>
      </x:c>
      <x:c r="K4390" s="0" t="s">
        <x:v>57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70</x:v>
      </x:c>
      <x:c r="H4391" s="0" t="s">
        <x:v>71</x:v>
      </x:c>
      <x:c r="I4391" s="0" t="s">
        <x:v>55</x:v>
      </x:c>
      <x:c r="J4391" s="0" t="s">
        <x:v>56</x:v>
      </x:c>
      <x:c r="K4391" s="0" t="s">
        <x:v>57</x:v>
      </x:c>
      <x:c r="L4391" s="0">
        <x:v>365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70</x:v>
      </x:c>
      <x:c r="H4392" s="0" t="s">
        <x:v>71</x:v>
      </x:c>
      <x:c r="I4392" s="0" t="s">
        <x:v>58</x:v>
      </x:c>
      <x:c r="J4392" s="0" t="s">
        <x:v>59</x:v>
      </x:c>
      <x:c r="K4392" s="0" t="s">
        <x:v>57</x:v>
      </x:c>
      <x:c r="L4392" s="0">
        <x:v>390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70</x:v>
      </x:c>
      <x:c r="H4393" s="0" t="s">
        <x:v>71</x:v>
      </x:c>
      <x:c r="I4393" s="0" t="s">
        <x:v>60</x:v>
      </x:c>
      <x:c r="J4393" s="0" t="s">
        <x:v>61</x:v>
      </x:c>
      <x:c r="K4393" s="0" t="s">
        <x:v>57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72</x:v>
      </x:c>
      <x:c r="H4394" s="0" t="s">
        <x:v>73</x:v>
      </x:c>
      <x:c r="I4394" s="0" t="s">
        <x:v>55</x:v>
      </x:c>
      <x:c r="J4394" s="0" t="s">
        <x:v>56</x:v>
      </x:c>
      <x:c r="K4394" s="0" t="s">
        <x:v>57</x:v>
      </x:c>
      <x:c r="L4394" s="0">
        <x:v>764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72</x:v>
      </x:c>
      <x:c r="H4395" s="0" t="s">
        <x:v>73</x:v>
      </x:c>
      <x:c r="I4395" s="0" t="s">
        <x:v>58</x:v>
      </x:c>
      <x:c r="J4395" s="0" t="s">
        <x:v>59</x:v>
      </x:c>
      <x:c r="K4395" s="0" t="s">
        <x:v>57</x:v>
      </x:c>
      <x:c r="L4395" s="0">
        <x:v>2613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72</x:v>
      </x:c>
      <x:c r="H4396" s="0" t="s">
        <x:v>73</x:v>
      </x:c>
      <x:c r="I4396" s="0" t="s">
        <x:v>60</x:v>
      </x:c>
      <x:c r="J4396" s="0" t="s">
        <x:v>61</x:v>
      </x:c>
      <x:c r="K4396" s="0" t="s">
        <x:v>57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74</x:v>
      </x:c>
      <x:c r="H4397" s="0" t="s">
        <x:v>75</x:v>
      </x:c>
      <x:c r="I4397" s="0" t="s">
        <x:v>55</x:v>
      </x:c>
      <x:c r="J4397" s="0" t="s">
        <x:v>56</x:v>
      </x:c>
      <x:c r="K4397" s="0" t="s">
        <x:v>57</x:v>
      </x:c>
      <x:c r="L4397" s="0">
        <x:v>836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74</x:v>
      </x:c>
      <x:c r="H4398" s="0" t="s">
        <x:v>75</x:v>
      </x:c>
      <x:c r="I4398" s="0" t="s">
        <x:v>58</x:v>
      </x:c>
      <x:c r="J4398" s="0" t="s">
        <x:v>59</x:v>
      </x:c>
      <x:c r="K4398" s="0" t="s">
        <x:v>57</x:v>
      </x:c>
      <x:c r="L4398" s="0">
        <x:v>892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74</x:v>
      </x:c>
      <x:c r="H4399" s="0" t="s">
        <x:v>75</x:v>
      </x:c>
      <x:c r="I4399" s="0" t="s">
        <x:v>60</x:v>
      </x:c>
      <x:c r="J4399" s="0" t="s">
        <x:v>61</x:v>
      </x:c>
      <x:c r="K4399" s="0" t="s">
        <x:v>57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55</x:v>
      </x:c>
      <x:c r="J4400" s="0" t="s">
        <x:v>56</x:v>
      </x:c>
      <x:c r="K4400" s="0" t="s">
        <x:v>57</x:v>
      </x:c>
      <x:c r="L4400" s="0">
        <x:v>8308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58</x:v>
      </x:c>
      <x:c r="J4401" s="0" t="s">
        <x:v>59</x:v>
      </x:c>
      <x:c r="K4401" s="0" t="s">
        <x:v>57</x:v>
      </x:c>
      <x:c r="L4401" s="0">
        <x:v>6872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60</x:v>
      </x:c>
      <x:c r="J4402" s="0" t="s">
        <x:v>61</x:v>
      </x:c>
      <x:c r="K4402" s="0" t="s">
        <x:v>57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414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36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62</x:v>
      </x:c>
      <x:c r="H4406" s="0" t="s">
        <x:v>63</x:v>
      </x:c>
      <x:c r="I4406" s="0" t="s">
        <x:v>55</x:v>
      </x:c>
      <x:c r="J4406" s="0" t="s">
        <x:v>56</x:v>
      </x:c>
      <x:c r="K4406" s="0" t="s">
        <x:v>57</x:v>
      </x:c>
      <x:c r="L4406" s="0">
        <x:v>458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62</x:v>
      </x:c>
      <x:c r="H4407" s="0" t="s">
        <x:v>63</x:v>
      </x:c>
      <x:c r="I4407" s="0" t="s">
        <x:v>58</x:v>
      </x:c>
      <x:c r="J4407" s="0" t="s">
        <x:v>59</x:v>
      </x:c>
      <x:c r="K4407" s="0" t="s">
        <x:v>57</x:v>
      </x:c>
      <x:c r="L4407" s="0">
        <x:v>36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62</x:v>
      </x:c>
      <x:c r="H4408" s="0" t="s">
        <x:v>63</x:v>
      </x:c>
      <x:c r="I4408" s="0" t="s">
        <x:v>60</x:v>
      </x:c>
      <x:c r="J4408" s="0" t="s">
        <x:v>61</x:v>
      </x:c>
      <x:c r="K4408" s="0" t="s">
        <x:v>57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64</x:v>
      </x:c>
      <x:c r="H4409" s="0" t="s">
        <x:v>65</x:v>
      </x:c>
      <x:c r="I4409" s="0" t="s">
        <x:v>55</x:v>
      </x:c>
      <x:c r="J4409" s="0" t="s">
        <x:v>56</x:v>
      </x:c>
      <x:c r="K4409" s="0" t="s">
        <x:v>57</x:v>
      </x:c>
      <x:c r="L4409" s="0">
        <x:v>1036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64</x:v>
      </x:c>
      <x:c r="H4410" s="0" t="s">
        <x:v>65</x:v>
      </x:c>
      <x:c r="I4410" s="0" t="s">
        <x:v>58</x:v>
      </x:c>
      <x:c r="J4410" s="0" t="s">
        <x:v>59</x:v>
      </x:c>
      <x:c r="K4410" s="0" t="s">
        <x:v>57</x:v>
      </x:c>
      <x:c r="L4410" s="0">
        <x:v>443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64</x:v>
      </x:c>
      <x:c r="H4411" s="0" t="s">
        <x:v>65</x:v>
      </x:c>
      <x:c r="I4411" s="0" t="s">
        <x:v>60</x:v>
      </x:c>
      <x:c r="J4411" s="0" t="s">
        <x:v>61</x:v>
      </x:c>
      <x:c r="K4411" s="0" t="s">
        <x:v>57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66</x:v>
      </x:c>
      <x:c r="H4412" s="0" t="s">
        <x:v>67</x:v>
      </x:c>
      <x:c r="I4412" s="0" t="s">
        <x:v>55</x:v>
      </x:c>
      <x:c r="J4412" s="0" t="s">
        <x:v>56</x:v>
      </x:c>
      <x:c r="K4412" s="0" t="s">
        <x:v>57</x:v>
      </x:c>
      <x:c r="L4412" s="0">
        <x:v>1094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66</x:v>
      </x:c>
      <x:c r="H4413" s="0" t="s">
        <x:v>67</x:v>
      </x:c>
      <x:c r="I4413" s="0" t="s">
        <x:v>58</x:v>
      </x:c>
      <x:c r="J4413" s="0" t="s">
        <x:v>59</x:v>
      </x:c>
      <x:c r="K4413" s="0" t="s">
        <x:v>57</x:v>
      </x:c>
      <x:c r="L4413" s="0">
        <x:v>1062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66</x:v>
      </x:c>
      <x:c r="H4414" s="0" t="s">
        <x:v>67</x:v>
      </x:c>
      <x:c r="I4414" s="0" t="s">
        <x:v>60</x:v>
      </x:c>
      <x:c r="J4414" s="0" t="s">
        <x:v>61</x:v>
      </x:c>
      <x:c r="K4414" s="0" t="s">
        <x:v>57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68</x:v>
      </x:c>
      <x:c r="H4415" s="0" t="s">
        <x:v>69</x:v>
      </x:c>
      <x:c r="I4415" s="0" t="s">
        <x:v>55</x:v>
      </x:c>
      <x:c r="J4415" s="0" t="s">
        <x:v>56</x:v>
      </x:c>
      <x:c r="K4415" s="0" t="s">
        <x:v>57</x:v>
      </x:c>
      <x:c r="L4415" s="0">
        <x:v>335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68</x:v>
      </x:c>
      <x:c r="H4416" s="0" t="s">
        <x:v>69</x:v>
      </x:c>
      <x:c r="I4416" s="0" t="s">
        <x:v>58</x:v>
      </x:c>
      <x:c r="J4416" s="0" t="s">
        <x:v>59</x:v>
      </x:c>
      <x:c r="K4416" s="0" t="s">
        <x:v>57</x:v>
      </x:c>
      <x:c r="L4416" s="0">
        <x:v>82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68</x:v>
      </x:c>
      <x:c r="H4417" s="0" t="s">
        <x:v>69</x:v>
      </x:c>
      <x:c r="I4417" s="0" t="s">
        <x:v>60</x:v>
      </x:c>
      <x:c r="J4417" s="0" t="s">
        <x:v>61</x:v>
      </x:c>
      <x:c r="K4417" s="0" t="s">
        <x:v>57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70</x:v>
      </x:c>
      <x:c r="H4418" s="0" t="s">
        <x:v>71</x:v>
      </x:c>
      <x:c r="I4418" s="0" t="s">
        <x:v>55</x:v>
      </x:c>
      <x:c r="J4418" s="0" t="s">
        <x:v>56</x:v>
      </x:c>
      <x:c r="K4418" s="0" t="s">
        <x:v>57</x:v>
      </x:c>
      <x:c r="L4418" s="0">
        <x:v>449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70</x:v>
      </x:c>
      <x:c r="H4419" s="0" t="s">
        <x:v>71</x:v>
      </x:c>
      <x:c r="I4419" s="0" t="s">
        <x:v>58</x:v>
      </x:c>
      <x:c r="J4419" s="0" t="s">
        <x:v>59</x:v>
      </x:c>
      <x:c r="K4419" s="0" t="s">
        <x:v>57</x:v>
      </x:c>
      <x:c r="L4419" s="0">
        <x:v>430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70</x:v>
      </x:c>
      <x:c r="H4420" s="0" t="s">
        <x:v>71</x:v>
      </x:c>
      <x:c r="I4420" s="0" t="s">
        <x:v>60</x:v>
      </x:c>
      <x:c r="J4420" s="0" t="s">
        <x:v>61</x:v>
      </x:c>
      <x:c r="K4420" s="0" t="s">
        <x:v>57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72</x:v>
      </x:c>
      <x:c r="H4421" s="0" t="s">
        <x:v>73</x:v>
      </x:c>
      <x:c r="I4421" s="0" t="s">
        <x:v>55</x:v>
      </x:c>
      <x:c r="J4421" s="0" t="s">
        <x:v>56</x:v>
      </x:c>
      <x:c r="K4421" s="0" t="s">
        <x:v>57</x:v>
      </x:c>
      <x:c r="L4421" s="0">
        <x:v>606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72</x:v>
      </x:c>
      <x:c r="H4422" s="0" t="s">
        <x:v>73</x:v>
      </x:c>
      <x:c r="I4422" s="0" t="s">
        <x:v>58</x:v>
      </x:c>
      <x:c r="J4422" s="0" t="s">
        <x:v>59</x:v>
      </x:c>
      <x:c r="K4422" s="0" t="s">
        <x:v>57</x:v>
      </x:c>
      <x:c r="L4422" s="0">
        <x:v>1698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72</x:v>
      </x:c>
      <x:c r="H4423" s="0" t="s">
        <x:v>73</x:v>
      </x:c>
      <x:c r="I4423" s="0" t="s">
        <x:v>60</x:v>
      </x:c>
      <x:c r="J4423" s="0" t="s">
        <x:v>61</x:v>
      </x:c>
      <x:c r="K4423" s="0" t="s">
        <x:v>57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74</x:v>
      </x:c>
      <x:c r="H4424" s="0" t="s">
        <x:v>75</x:v>
      </x:c>
      <x:c r="I4424" s="0" t="s">
        <x:v>55</x:v>
      </x:c>
      <x:c r="J4424" s="0" t="s">
        <x:v>56</x:v>
      </x:c>
      <x:c r="K4424" s="0" t="s">
        <x:v>57</x:v>
      </x:c>
      <x:c r="L4424" s="0">
        <x:v>683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74</x:v>
      </x:c>
      <x:c r="H4425" s="0" t="s">
        <x:v>75</x:v>
      </x:c>
      <x:c r="I4425" s="0" t="s">
        <x:v>58</x:v>
      </x:c>
      <x:c r="J4425" s="0" t="s">
        <x:v>59</x:v>
      </x:c>
      <x:c r="K4425" s="0" t="s">
        <x:v>57</x:v>
      </x:c>
      <x:c r="L4425" s="0">
        <x:v>811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74</x:v>
      </x:c>
      <x:c r="H4426" s="0" t="s">
        <x:v>75</x:v>
      </x:c>
      <x:c r="I4426" s="0" t="s">
        <x:v>60</x:v>
      </x:c>
      <x:c r="J4426" s="0" t="s">
        <x:v>61</x:v>
      </x:c>
      <x:c r="K4426" s="0" t="s">
        <x:v>57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55</x:v>
      </x:c>
      <x:c r="J4427" s="0" t="s">
        <x:v>56</x:v>
      </x:c>
      <x:c r="K4427" s="0" t="s">
        <x:v>57</x:v>
      </x:c>
      <x:c r="L4427" s="0">
        <x:v>5075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58</x:v>
      </x:c>
      <x:c r="J4428" s="0" t="s">
        <x:v>59</x:v>
      </x:c>
      <x:c r="K4428" s="0" t="s">
        <x:v>57</x:v>
      </x:c>
      <x:c r="L4428" s="0">
        <x:v>4598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60</x:v>
      </x:c>
      <x:c r="J4429" s="0" t="s">
        <x:v>61</x:v>
      </x:c>
      <x:c r="K4429" s="0" t="s">
        <x:v>57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289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85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203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16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363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86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465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539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68</x:v>
      </x:c>
      <x:c r="H4442" s="0" t="s">
        <x:v>69</x:v>
      </x:c>
      <x:c r="I4442" s="0" t="s">
        <x:v>55</x:v>
      </x:c>
      <x:c r="J4442" s="0" t="s">
        <x:v>56</x:v>
      </x:c>
      <x:c r="K4442" s="0" t="s">
        <x:v>57</x:v>
      </x:c>
      <x:c r="L4442" s="0">
        <x:v>142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68</x:v>
      </x:c>
      <x:c r="H4443" s="0" t="s">
        <x:v>69</x:v>
      </x:c>
      <x:c r="I4443" s="0" t="s">
        <x:v>58</x:v>
      </x:c>
      <x:c r="J4443" s="0" t="s">
        <x:v>59</x:v>
      </x:c>
      <x:c r="K4443" s="0" t="s">
        <x:v>57</x:v>
      </x:c>
      <x:c r="L4443" s="0">
        <x:v>25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68</x:v>
      </x:c>
      <x:c r="H4444" s="0" t="s">
        <x:v>69</x:v>
      </x:c>
      <x:c r="I4444" s="0" t="s">
        <x:v>60</x:v>
      </x:c>
      <x:c r="J4444" s="0" t="s">
        <x:v>61</x:v>
      </x:c>
      <x:c r="K4444" s="0" t="s">
        <x:v>57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70</x:v>
      </x:c>
      <x:c r="H4445" s="0" t="s">
        <x:v>71</x:v>
      </x:c>
      <x:c r="I4445" s="0" t="s">
        <x:v>55</x:v>
      </x:c>
      <x:c r="J4445" s="0" t="s">
        <x:v>56</x:v>
      </x:c>
      <x:c r="K4445" s="0" t="s">
        <x:v>57</x:v>
      </x:c>
      <x:c r="L4445" s="0">
        <x:v>100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70</x:v>
      </x:c>
      <x:c r="H4446" s="0" t="s">
        <x:v>71</x:v>
      </x:c>
      <x:c r="I4446" s="0" t="s">
        <x:v>58</x:v>
      </x:c>
      <x:c r="J4446" s="0" t="s">
        <x:v>59</x:v>
      </x:c>
      <x:c r="K4446" s="0" t="s">
        <x:v>57</x:v>
      </x:c>
      <x:c r="L4446" s="0">
        <x:v>112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70</x:v>
      </x:c>
      <x:c r="H4447" s="0" t="s">
        <x:v>71</x:v>
      </x:c>
      <x:c r="I4447" s="0" t="s">
        <x:v>60</x:v>
      </x:c>
      <x:c r="J4447" s="0" t="s">
        <x:v>61</x:v>
      </x:c>
      <x:c r="K4447" s="0" t="s">
        <x:v>57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72</x:v>
      </x:c>
      <x:c r="H4448" s="0" t="s">
        <x:v>73</x:v>
      </x:c>
      <x:c r="I4448" s="0" t="s">
        <x:v>55</x:v>
      </x:c>
      <x:c r="J4448" s="0" t="s">
        <x:v>56</x:v>
      </x:c>
      <x:c r="K4448" s="0" t="s">
        <x:v>57</x:v>
      </x:c>
      <x:c r="L4448" s="0">
        <x:v>145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72</x:v>
      </x:c>
      <x:c r="H4449" s="0" t="s">
        <x:v>73</x:v>
      </x:c>
      <x:c r="I4449" s="0" t="s">
        <x:v>58</x:v>
      </x:c>
      <x:c r="J4449" s="0" t="s">
        <x:v>59</x:v>
      </x:c>
      <x:c r="K4449" s="0" t="s">
        <x:v>57</x:v>
      </x:c>
      <x:c r="L4449" s="0">
        <x:v>553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72</x:v>
      </x:c>
      <x:c r="H4450" s="0" t="s">
        <x:v>73</x:v>
      </x:c>
      <x:c r="I4450" s="0" t="s">
        <x:v>60</x:v>
      </x:c>
      <x:c r="J4450" s="0" t="s">
        <x:v>61</x:v>
      </x:c>
      <x:c r="K4450" s="0" t="s">
        <x:v>57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74</x:v>
      </x:c>
      <x:c r="H4451" s="0" t="s">
        <x:v>75</x:v>
      </x:c>
      <x:c r="I4451" s="0" t="s">
        <x:v>55</x:v>
      </x:c>
      <x:c r="J4451" s="0" t="s">
        <x:v>56</x:v>
      </x:c>
      <x:c r="K4451" s="0" t="s">
        <x:v>57</x:v>
      </x:c>
      <x:c r="L4451" s="0">
        <x:v>335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74</x:v>
      </x:c>
      <x:c r="H4452" s="0" t="s">
        <x:v>75</x:v>
      </x:c>
      <x:c r="I4452" s="0" t="s">
        <x:v>58</x:v>
      </x:c>
      <x:c r="J4452" s="0" t="s">
        <x:v>59</x:v>
      </x:c>
      <x:c r="K4452" s="0" t="s">
        <x:v>57</x:v>
      </x:c>
      <x:c r="L4452" s="0">
        <x:v>317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74</x:v>
      </x:c>
      <x:c r="H4453" s="0" t="s">
        <x:v>75</x:v>
      </x:c>
      <x:c r="I4453" s="0" t="s">
        <x:v>60</x:v>
      </x:c>
      <x:c r="J4453" s="0" t="s">
        <x:v>61</x:v>
      </x:c>
      <x:c r="K4453" s="0" t="s">
        <x:v>57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55</x:v>
      </x:c>
      <x:c r="J4454" s="0" t="s">
        <x:v>56</x:v>
      </x:c>
      <x:c r="K4454" s="0" t="s">
        <x:v>57</x:v>
      </x:c>
      <x:c r="L4454" s="0">
        <x:v>2042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58</x:v>
      </x:c>
      <x:c r="J4455" s="0" t="s">
        <x:v>59</x:v>
      </x:c>
      <x:c r="K4455" s="0" t="s">
        <x:v>57</x:v>
      </x:c>
      <x:c r="L4455" s="0">
        <x:v>1733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60</x:v>
      </x:c>
      <x:c r="J4456" s="0" t="s">
        <x:v>61</x:v>
      </x:c>
      <x:c r="K4456" s="0" t="s">
        <x:v>57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39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190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20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725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269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922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871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399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144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200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163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673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1563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573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564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3721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3601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408</x:v>
      </x:c>
      <x:c r="F4484" s="0" t="s">
        <x:v>409</x:v>
      </x:c>
      <x:c r="G4484" s="0" t="s">
        <x:v>53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11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408</x:v>
      </x:c>
      <x:c r="F4485" s="0" t="s">
        <x:v>409</x:v>
      </x:c>
      <x:c r="G4485" s="0" t="s">
        <x:v>53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1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408</x:v>
      </x:c>
      <x:c r="F4486" s="0" t="s">
        <x:v>409</x:v>
      </x:c>
      <x:c r="G4486" s="0" t="s">
        <x:v>53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408</x:v>
      </x:c>
      <x:c r="F4487" s="0" t="s">
        <x:v>409</x:v>
      </x:c>
      <x:c r="G4487" s="0" t="s">
        <x:v>62</x:v>
      </x:c>
      <x:c r="H4487" s="0" t="s">
        <x:v>63</x:v>
      </x:c>
      <x:c r="I4487" s="0" t="s">
        <x:v>55</x:v>
      </x:c>
      <x:c r="J4487" s="0" t="s">
        <x:v>56</x:v>
      </x:c>
      <x:c r="K4487" s="0" t="s">
        <x:v>57</x:v>
      </x:c>
      <x:c r="L4487" s="0">
        <x:v>109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408</x:v>
      </x:c>
      <x:c r="F4488" s="0" t="s">
        <x:v>409</x:v>
      </x:c>
      <x:c r="G4488" s="0" t="s">
        <x:v>62</x:v>
      </x:c>
      <x:c r="H4488" s="0" t="s">
        <x:v>63</x:v>
      </x:c>
      <x:c r="I4488" s="0" t="s">
        <x:v>58</x:v>
      </x:c>
      <x:c r="J4488" s="0" t="s">
        <x:v>59</x:v>
      </x:c>
      <x:c r="K4488" s="0" t="s">
        <x:v>57</x:v>
      </x:c>
      <x:c r="L4488" s="0">
        <x:v>8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408</x:v>
      </x:c>
      <x:c r="F4489" s="0" t="s">
        <x:v>409</x:v>
      </x:c>
      <x:c r="G4489" s="0" t="s">
        <x:v>62</x:v>
      </x:c>
      <x:c r="H4489" s="0" t="s">
        <x:v>63</x:v>
      </x:c>
      <x:c r="I4489" s="0" t="s">
        <x:v>60</x:v>
      </x:c>
      <x:c r="J4489" s="0" t="s">
        <x:v>61</x:v>
      </x:c>
      <x:c r="K4489" s="0" t="s">
        <x:v>57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408</x:v>
      </x:c>
      <x:c r="F4490" s="0" t="s">
        <x:v>409</x:v>
      </x:c>
      <x:c r="G4490" s="0" t="s">
        <x:v>64</x:v>
      </x:c>
      <x:c r="H4490" s="0" t="s">
        <x:v>65</x:v>
      </x:c>
      <x:c r="I4490" s="0" t="s">
        <x:v>55</x:v>
      </x:c>
      <x:c r="J4490" s="0" t="s">
        <x:v>56</x:v>
      </x:c>
      <x:c r="K4490" s="0" t="s">
        <x:v>57</x:v>
      </x:c>
      <x:c r="L4490" s="0">
        <x:v>599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408</x:v>
      </x:c>
      <x:c r="F4491" s="0" t="s">
        <x:v>409</x:v>
      </x:c>
      <x:c r="G4491" s="0" t="s">
        <x:v>64</x:v>
      </x:c>
      <x:c r="H4491" s="0" t="s">
        <x:v>65</x:v>
      </x:c>
      <x:c r="I4491" s="0" t="s">
        <x:v>58</x:v>
      </x:c>
      <x:c r="J4491" s="0" t="s">
        <x:v>59</x:v>
      </x:c>
      <x:c r="K4491" s="0" t="s">
        <x:v>57</x:v>
      </x:c>
      <x:c r="L4491" s="0">
        <x:v>248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408</x:v>
      </x:c>
      <x:c r="F4492" s="0" t="s">
        <x:v>409</x:v>
      </x:c>
      <x:c r="G4492" s="0" t="s">
        <x:v>64</x:v>
      </x:c>
      <x:c r="H4492" s="0" t="s">
        <x:v>65</x:v>
      </x:c>
      <x:c r="I4492" s="0" t="s">
        <x:v>60</x:v>
      </x:c>
      <x:c r="J4492" s="0" t="s">
        <x:v>61</x:v>
      </x:c>
      <x:c r="K4492" s="0" t="s">
        <x:v>57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408</x:v>
      </x:c>
      <x:c r="F4493" s="0" t="s">
        <x:v>409</x:v>
      </x:c>
      <x:c r="G4493" s="0" t="s">
        <x:v>66</x:v>
      </x:c>
      <x:c r="H4493" s="0" t="s">
        <x:v>67</x:v>
      </x:c>
      <x:c r="I4493" s="0" t="s">
        <x:v>55</x:v>
      </x:c>
      <x:c r="J4493" s="0" t="s">
        <x:v>56</x:v>
      </x:c>
      <x:c r="K4493" s="0" t="s">
        <x:v>57</x:v>
      </x:c>
      <x:c r="L4493" s="0">
        <x:v>441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408</x:v>
      </x:c>
      <x:c r="F4494" s="0" t="s">
        <x:v>409</x:v>
      </x:c>
      <x:c r="G4494" s="0" t="s">
        <x:v>66</x:v>
      </x:c>
      <x:c r="H4494" s="0" t="s">
        <x:v>67</x:v>
      </x:c>
      <x:c r="I4494" s="0" t="s">
        <x:v>58</x:v>
      </x:c>
      <x:c r="J4494" s="0" t="s">
        <x:v>59</x:v>
      </x:c>
      <x:c r="K4494" s="0" t="s">
        <x:v>57</x:v>
      </x:c>
      <x:c r="L4494" s="0">
        <x:v>541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408</x:v>
      </x:c>
      <x:c r="F4495" s="0" t="s">
        <x:v>409</x:v>
      </x:c>
      <x:c r="G4495" s="0" t="s">
        <x:v>66</x:v>
      </x:c>
      <x:c r="H4495" s="0" t="s">
        <x:v>67</x:v>
      </x:c>
      <x:c r="I4495" s="0" t="s">
        <x:v>60</x:v>
      </x:c>
      <x:c r="J4495" s="0" t="s">
        <x:v>61</x:v>
      </x:c>
      <x:c r="K4495" s="0" t="s">
        <x:v>57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408</x:v>
      </x:c>
      <x:c r="F4496" s="0" t="s">
        <x:v>409</x:v>
      </x:c>
      <x:c r="G4496" s="0" t="s">
        <x:v>68</x:v>
      </x:c>
      <x:c r="H4496" s="0" t="s">
        <x:v>69</x:v>
      </x:c>
      <x:c r="I4496" s="0" t="s">
        <x:v>55</x:v>
      </x:c>
      <x:c r="J4496" s="0" t="s">
        <x:v>56</x:v>
      </x:c>
      <x:c r="K4496" s="0" t="s">
        <x:v>57</x:v>
      </x:c>
      <x:c r="L4496" s="0">
        <x:v>262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408</x:v>
      </x:c>
      <x:c r="F4497" s="0" t="s">
        <x:v>409</x:v>
      </x:c>
      <x:c r="G4497" s="0" t="s">
        <x:v>68</x:v>
      </x:c>
      <x:c r="H4497" s="0" t="s">
        <x:v>69</x:v>
      </x:c>
      <x:c r="I4497" s="0" t="s">
        <x:v>58</x:v>
      </x:c>
      <x:c r="J4497" s="0" t="s">
        <x:v>59</x:v>
      </x:c>
      <x:c r="K4497" s="0" t="s">
        <x:v>57</x:v>
      </x:c>
      <x:c r="L4497" s="0">
        <x:v>91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408</x:v>
      </x:c>
      <x:c r="F4498" s="0" t="s">
        <x:v>409</x:v>
      </x:c>
      <x:c r="G4498" s="0" t="s">
        <x:v>68</x:v>
      </x:c>
      <x:c r="H4498" s="0" t="s">
        <x:v>69</x:v>
      </x:c>
      <x:c r="I4498" s="0" t="s">
        <x:v>60</x:v>
      </x:c>
      <x:c r="J4498" s="0" t="s">
        <x:v>61</x:v>
      </x:c>
      <x:c r="K4498" s="0" t="s">
        <x:v>57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408</x:v>
      </x:c>
      <x:c r="F4499" s="0" t="s">
        <x:v>409</x:v>
      </x:c>
      <x:c r="G4499" s="0" t="s">
        <x:v>70</x:v>
      </x:c>
      <x:c r="H4499" s="0" t="s">
        <x:v>71</x:v>
      </x:c>
      <x:c r="I4499" s="0" t="s">
        <x:v>55</x:v>
      </x:c>
      <x:c r="J4499" s="0" t="s">
        <x:v>56</x:v>
      </x:c>
      <x:c r="K4499" s="0" t="s">
        <x:v>57</x:v>
      </x:c>
      <x:c r="L4499" s="0">
        <x:v>100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408</x:v>
      </x:c>
      <x:c r="F4500" s="0" t="s">
        <x:v>409</x:v>
      </x:c>
      <x:c r="G4500" s="0" t="s">
        <x:v>70</x:v>
      </x:c>
      <x:c r="H4500" s="0" t="s">
        <x:v>71</x:v>
      </x:c>
      <x:c r="I4500" s="0" t="s">
        <x:v>58</x:v>
      </x:c>
      <x:c r="J4500" s="0" t="s">
        <x:v>59</x:v>
      </x:c>
      <x:c r="K4500" s="0" t="s">
        <x:v>57</x:v>
      </x:c>
      <x:c r="L4500" s="0">
        <x:v>94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408</x:v>
      </x:c>
      <x:c r="F4501" s="0" t="s">
        <x:v>409</x:v>
      </x:c>
      <x:c r="G4501" s="0" t="s">
        <x:v>70</x:v>
      </x:c>
      <x:c r="H4501" s="0" t="s">
        <x:v>71</x:v>
      </x:c>
      <x:c r="I4501" s="0" t="s">
        <x:v>60</x:v>
      </x:c>
      <x:c r="J4501" s="0" t="s">
        <x:v>61</x:v>
      </x:c>
      <x:c r="K4501" s="0" t="s">
        <x:v>57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408</x:v>
      </x:c>
      <x:c r="F4502" s="0" t="s">
        <x:v>409</x:v>
      </x:c>
      <x:c r="G4502" s="0" t="s">
        <x:v>72</x:v>
      </x:c>
      <x:c r="H4502" s="0" t="s">
        <x:v>73</x:v>
      </x:c>
      <x:c r="I4502" s="0" t="s">
        <x:v>55</x:v>
      </x:c>
      <x:c r="J4502" s="0" t="s">
        <x:v>56</x:v>
      </x:c>
      <x:c r="K4502" s="0" t="s">
        <x:v>57</x:v>
      </x:c>
      <x:c r="L4502" s="0">
        <x:v>260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408</x:v>
      </x:c>
      <x:c r="F4503" s="0" t="s">
        <x:v>409</x:v>
      </x:c>
      <x:c r="G4503" s="0" t="s">
        <x:v>72</x:v>
      </x:c>
      <x:c r="H4503" s="0" t="s">
        <x:v>73</x:v>
      </x:c>
      <x:c r="I4503" s="0" t="s">
        <x:v>58</x:v>
      </x:c>
      <x:c r="J4503" s="0" t="s">
        <x:v>59</x:v>
      </x:c>
      <x:c r="K4503" s="0" t="s">
        <x:v>57</x:v>
      </x:c>
      <x:c r="L4503" s="0">
        <x:v>581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408</x:v>
      </x:c>
      <x:c r="F4504" s="0" t="s">
        <x:v>409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408</x:v>
      </x:c>
      <x:c r="F4505" s="0" t="s">
        <x:v>409</x:v>
      </x:c>
      <x:c r="G4505" s="0" t="s">
        <x:v>74</x:v>
      </x:c>
      <x:c r="H4505" s="0" t="s">
        <x:v>75</x:v>
      </x:c>
      <x:c r="I4505" s="0" t="s">
        <x:v>55</x:v>
      </x:c>
      <x:c r="J4505" s="0" t="s">
        <x:v>56</x:v>
      </x:c>
      <x:c r="K4505" s="0" t="s">
        <x:v>57</x:v>
      </x:c>
      <x:c r="L4505" s="0">
        <x:v>486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408</x:v>
      </x:c>
      <x:c r="F4506" s="0" t="s">
        <x:v>409</x:v>
      </x:c>
      <x:c r="G4506" s="0" t="s">
        <x:v>74</x:v>
      </x:c>
      <x:c r="H4506" s="0" t="s">
        <x:v>75</x:v>
      </x:c>
      <x:c r="I4506" s="0" t="s">
        <x:v>58</x:v>
      </x:c>
      <x:c r="J4506" s="0" t="s">
        <x:v>59</x:v>
      </x:c>
      <x:c r="K4506" s="0" t="s">
        <x:v>57</x:v>
      </x:c>
      <x:c r="L4506" s="0">
        <x:v>450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408</x:v>
      </x:c>
      <x:c r="F4507" s="0" t="s">
        <x:v>409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57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408</x:v>
      </x:c>
      <x:c r="F4508" s="0" t="s">
        <x:v>409</x:v>
      </x:c>
      <x:c r="G4508" s="0" t="s">
        <x:v>76</x:v>
      </x:c>
      <x:c r="H4508" s="0" t="s">
        <x:v>77</x:v>
      </x:c>
      <x:c r="I4508" s="0" t="s">
        <x:v>55</x:v>
      </x:c>
      <x:c r="J4508" s="0" t="s">
        <x:v>56</x:v>
      </x:c>
      <x:c r="K4508" s="0" t="s">
        <x:v>57</x:v>
      </x:c>
      <x:c r="L4508" s="0">
        <x:v>2268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408</x:v>
      </x:c>
      <x:c r="F4509" s="0" t="s">
        <x:v>409</x:v>
      </x:c>
      <x:c r="G4509" s="0" t="s">
        <x:v>76</x:v>
      </x:c>
      <x:c r="H4509" s="0" t="s">
        <x:v>77</x:v>
      </x:c>
      <x:c r="I4509" s="0" t="s">
        <x:v>58</x:v>
      </x:c>
      <x:c r="J4509" s="0" t="s">
        <x:v>59</x:v>
      </x:c>
      <x:c r="K4509" s="0" t="s">
        <x:v>57</x:v>
      </x:c>
      <x:c r="L4509" s="0">
        <x:v>2014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408</x:v>
      </x:c>
      <x:c r="F4510" s="0" t="s">
        <x:v>409</x:v>
      </x:c>
      <x:c r="G4510" s="0" t="s">
        <x:v>76</x:v>
      </x:c>
      <x:c r="H4510" s="0" t="s">
        <x:v>77</x:v>
      </x:c>
      <x:c r="I4510" s="0" t="s">
        <x:v>60</x:v>
      </x:c>
      <x:c r="J4510" s="0" t="s">
        <x:v>61</x:v>
      </x:c>
      <x:c r="K4510" s="0" t="s">
        <x:v>57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410</x:v>
      </x:c>
      <x:c r="F4511" s="0" t="s">
        <x:v>411</x:v>
      </x:c>
      <x:c r="G4511" s="0" t="s">
        <x:v>53</x:v>
      </x:c>
      <x:c r="H4511" s="0" t="s">
        <x:v>54</x:v>
      </x:c>
      <x:c r="I4511" s="0" t="s">
        <x:v>55</x:v>
      </x:c>
      <x:c r="J4511" s="0" t="s">
        <x:v>56</x:v>
      </x:c>
      <x:c r="K4511" s="0" t="s">
        <x:v>57</x:v>
      </x:c>
      <x:c r="L4511" s="0">
        <x:v>17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410</x:v>
      </x:c>
      <x:c r="F4512" s="0" t="s">
        <x:v>411</x:v>
      </x:c>
      <x:c r="G4512" s="0" t="s">
        <x:v>53</x:v>
      </x:c>
      <x:c r="H4512" s="0" t="s">
        <x:v>54</x:v>
      </x:c>
      <x:c r="I4512" s="0" t="s">
        <x:v>58</x:v>
      </x:c>
      <x:c r="J4512" s="0" t="s">
        <x:v>59</x:v>
      </x:c>
      <x:c r="K4512" s="0" t="s">
        <x:v>57</x:v>
      </x:c>
      <x:c r="L4512" s="0">
        <x:v>5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410</x:v>
      </x:c>
      <x:c r="F4513" s="0" t="s">
        <x:v>411</x:v>
      </x:c>
      <x:c r="G4513" s="0" t="s">
        <x:v>53</x:v>
      </x:c>
      <x:c r="H4513" s="0" t="s">
        <x:v>54</x:v>
      </x:c>
      <x:c r="I4513" s="0" t="s">
        <x:v>60</x:v>
      </x:c>
      <x:c r="J4513" s="0" t="s">
        <x:v>61</x:v>
      </x:c>
      <x:c r="K4513" s="0" t="s">
        <x:v>57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410</x:v>
      </x:c>
      <x:c r="F4514" s="0" t="s">
        <x:v>411</x:v>
      </x:c>
      <x:c r="G4514" s="0" t="s">
        <x:v>62</x:v>
      </x:c>
      <x:c r="H4514" s="0" t="s">
        <x:v>63</x:v>
      </x:c>
      <x:c r="I4514" s="0" t="s">
        <x:v>55</x:v>
      </x:c>
      <x:c r="J4514" s="0" t="s">
        <x:v>56</x:v>
      </x:c>
      <x:c r="K4514" s="0" t="s">
        <x:v>57</x:v>
      </x:c>
      <x:c r="L4514" s="0">
        <x:v>163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410</x:v>
      </x:c>
      <x:c r="F4515" s="0" t="s">
        <x:v>411</x:v>
      </x:c>
      <x:c r="G4515" s="0" t="s">
        <x:v>62</x:v>
      </x:c>
      <x:c r="H4515" s="0" t="s">
        <x:v>63</x:v>
      </x:c>
      <x:c r="I4515" s="0" t="s">
        <x:v>58</x:v>
      </x:c>
      <x:c r="J4515" s="0" t="s">
        <x:v>59</x:v>
      </x:c>
      <x:c r="K4515" s="0" t="s">
        <x:v>57</x:v>
      </x:c>
      <x:c r="L4515" s="0">
        <x:v>19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410</x:v>
      </x:c>
      <x:c r="F4516" s="0" t="s">
        <x:v>411</x:v>
      </x:c>
      <x:c r="G4516" s="0" t="s">
        <x:v>62</x:v>
      </x:c>
      <x:c r="H4516" s="0" t="s">
        <x:v>63</x:v>
      </x:c>
      <x:c r="I4516" s="0" t="s">
        <x:v>60</x:v>
      </x:c>
      <x:c r="J4516" s="0" t="s">
        <x:v>61</x:v>
      </x:c>
      <x:c r="K4516" s="0" t="s">
        <x:v>57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410</x:v>
      </x:c>
      <x:c r="F4517" s="0" t="s">
        <x:v>411</x:v>
      </x:c>
      <x:c r="G4517" s="0" t="s">
        <x:v>64</x:v>
      </x:c>
      <x:c r="H4517" s="0" t="s">
        <x:v>65</x:v>
      </x:c>
      <x:c r="I4517" s="0" t="s">
        <x:v>55</x:v>
      </x:c>
      <x:c r="J4517" s="0" t="s">
        <x:v>56</x:v>
      </x:c>
      <x:c r="K4517" s="0" t="s">
        <x:v>57</x:v>
      </x:c>
      <x:c r="L4517" s="0">
        <x:v>722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410</x:v>
      </x:c>
      <x:c r="F4518" s="0" t="s">
        <x:v>411</x:v>
      </x:c>
      <x:c r="G4518" s="0" t="s">
        <x:v>64</x:v>
      </x:c>
      <x:c r="H4518" s="0" t="s">
        <x:v>65</x:v>
      </x:c>
      <x:c r="I4518" s="0" t="s">
        <x:v>58</x:v>
      </x:c>
      <x:c r="J4518" s="0" t="s">
        <x:v>59</x:v>
      </x:c>
      <x:c r="K4518" s="0" t="s">
        <x:v>57</x:v>
      </x:c>
      <x:c r="L4518" s="0">
        <x:v>311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410</x:v>
      </x:c>
      <x:c r="F4519" s="0" t="s">
        <x:v>411</x:v>
      </x:c>
      <x:c r="G4519" s="0" t="s">
        <x:v>64</x:v>
      </x:c>
      <x:c r="H4519" s="0" t="s">
        <x:v>65</x:v>
      </x:c>
      <x:c r="I4519" s="0" t="s">
        <x:v>60</x:v>
      </x:c>
      <x:c r="J4519" s="0" t="s">
        <x:v>61</x:v>
      </x:c>
      <x:c r="K4519" s="0" t="s">
        <x:v>57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410</x:v>
      </x:c>
      <x:c r="F4520" s="0" t="s">
        <x:v>411</x:v>
      </x:c>
      <x:c r="G4520" s="0" t="s">
        <x:v>66</x:v>
      </x:c>
      <x:c r="H4520" s="0" t="s">
        <x:v>67</x:v>
      </x:c>
      <x:c r="I4520" s="0" t="s">
        <x:v>55</x:v>
      </x:c>
      <x:c r="J4520" s="0" t="s">
        <x:v>56</x:v>
      </x:c>
      <x:c r="K4520" s="0" t="s">
        <x:v>57</x:v>
      </x:c>
      <x:c r="L4520" s="0">
        <x:v>512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410</x:v>
      </x:c>
      <x:c r="F4521" s="0" t="s">
        <x:v>411</x:v>
      </x:c>
      <x:c r="G4521" s="0" t="s">
        <x:v>66</x:v>
      </x:c>
      <x:c r="H4521" s="0" t="s">
        <x:v>67</x:v>
      </x:c>
      <x:c r="I4521" s="0" t="s">
        <x:v>58</x:v>
      </x:c>
      <x:c r="J4521" s="0" t="s">
        <x:v>59</x:v>
      </x:c>
      <x:c r="K4521" s="0" t="s">
        <x:v>57</x:v>
      </x:c>
      <x:c r="L4521" s="0">
        <x:v>690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410</x:v>
      </x:c>
      <x:c r="F4522" s="0" t="s">
        <x:v>411</x:v>
      </x:c>
      <x:c r="G4522" s="0" t="s">
        <x:v>66</x:v>
      </x:c>
      <x:c r="H4522" s="0" t="s">
        <x:v>67</x:v>
      </x:c>
      <x:c r="I4522" s="0" t="s">
        <x:v>60</x:v>
      </x:c>
      <x:c r="J4522" s="0" t="s">
        <x:v>61</x:v>
      </x:c>
      <x:c r="K4522" s="0" t="s">
        <x:v>57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410</x:v>
      </x:c>
      <x:c r="F4523" s="0" t="s">
        <x:v>411</x:v>
      </x:c>
      <x:c r="G4523" s="0" t="s">
        <x:v>68</x:v>
      </x:c>
      <x:c r="H4523" s="0" t="s">
        <x:v>69</x:v>
      </x:c>
      <x:c r="I4523" s="0" t="s">
        <x:v>55</x:v>
      </x:c>
      <x:c r="J4523" s="0" t="s">
        <x:v>56</x:v>
      </x:c>
      <x:c r="K4523" s="0" t="s">
        <x:v>57</x:v>
      </x:c>
      <x:c r="L4523" s="0">
        <x:v>277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410</x:v>
      </x:c>
      <x:c r="F4524" s="0" t="s">
        <x:v>411</x:v>
      </x:c>
      <x:c r="G4524" s="0" t="s">
        <x:v>68</x:v>
      </x:c>
      <x:c r="H4524" s="0" t="s">
        <x:v>69</x:v>
      </x:c>
      <x:c r="I4524" s="0" t="s">
        <x:v>58</x:v>
      </x:c>
      <x:c r="J4524" s="0" t="s">
        <x:v>59</x:v>
      </x:c>
      <x:c r="K4524" s="0" t="s">
        <x:v>57</x:v>
      </x:c>
      <x:c r="L4524" s="0">
        <x:v>122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410</x:v>
      </x:c>
      <x:c r="F4525" s="0" t="s">
        <x:v>411</x:v>
      </x:c>
      <x:c r="G4525" s="0" t="s">
        <x:v>68</x:v>
      </x:c>
      <x:c r="H4525" s="0" t="s">
        <x:v>69</x:v>
      </x:c>
      <x:c r="I4525" s="0" t="s">
        <x:v>60</x:v>
      </x:c>
      <x:c r="J4525" s="0" t="s">
        <x:v>61</x:v>
      </x:c>
      <x:c r="K4525" s="0" t="s">
        <x:v>57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410</x:v>
      </x:c>
      <x:c r="F4526" s="0" t="s">
        <x:v>411</x:v>
      </x:c>
      <x:c r="G4526" s="0" t="s">
        <x:v>70</x:v>
      </x:c>
      <x:c r="H4526" s="0" t="s">
        <x:v>71</x:v>
      </x:c>
      <x:c r="I4526" s="0" t="s">
        <x:v>55</x:v>
      </x:c>
      <x:c r="J4526" s="0" t="s">
        <x:v>56</x:v>
      </x:c>
      <x:c r="K4526" s="0" t="s">
        <x:v>57</x:v>
      </x:c>
      <x:c r="L4526" s="0">
        <x:v>95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410</x:v>
      </x:c>
      <x:c r="F4527" s="0" t="s">
        <x:v>411</x:v>
      </x:c>
      <x:c r="G4527" s="0" t="s">
        <x:v>70</x:v>
      </x:c>
      <x:c r="H4527" s="0" t="s">
        <x:v>71</x:v>
      </x:c>
      <x:c r="I4527" s="0" t="s">
        <x:v>58</x:v>
      </x:c>
      <x:c r="J4527" s="0" t="s">
        <x:v>59</x:v>
      </x:c>
      <x:c r="K4527" s="0" t="s">
        <x:v>57</x:v>
      </x:c>
      <x:c r="L4527" s="0">
        <x:v>85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410</x:v>
      </x:c>
      <x:c r="F4528" s="0" t="s">
        <x:v>411</x:v>
      </x:c>
      <x:c r="G4528" s="0" t="s">
        <x:v>70</x:v>
      </x:c>
      <x:c r="H4528" s="0" t="s">
        <x:v>71</x:v>
      </x:c>
      <x:c r="I4528" s="0" t="s">
        <x:v>60</x:v>
      </x:c>
      <x:c r="J4528" s="0" t="s">
        <x:v>61</x:v>
      </x:c>
      <x:c r="K4528" s="0" t="s">
        <x:v>57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410</x:v>
      </x:c>
      <x:c r="F4529" s="0" t="s">
        <x:v>411</x:v>
      </x:c>
      <x:c r="G4529" s="0" t="s">
        <x:v>72</x:v>
      </x:c>
      <x:c r="H4529" s="0" t="s">
        <x:v>73</x:v>
      </x:c>
      <x:c r="I4529" s="0" t="s">
        <x:v>55</x:v>
      </x:c>
      <x:c r="J4529" s="0" t="s">
        <x:v>56</x:v>
      </x:c>
      <x:c r="K4529" s="0" t="s">
        <x:v>57</x:v>
      </x:c>
      <x:c r="L4529" s="0">
        <x:v>304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410</x:v>
      </x:c>
      <x:c r="F4530" s="0" t="s">
        <x:v>411</x:v>
      </x:c>
      <x:c r="G4530" s="0" t="s">
        <x:v>72</x:v>
      </x:c>
      <x:c r="H4530" s="0" t="s">
        <x:v>73</x:v>
      </x:c>
      <x:c r="I4530" s="0" t="s">
        <x:v>58</x:v>
      </x:c>
      <x:c r="J4530" s="0" t="s">
        <x:v>59</x:v>
      </x:c>
      <x:c r="K4530" s="0" t="s">
        <x:v>57</x:v>
      </x:c>
      <x:c r="L4530" s="0">
        <x:v>893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410</x:v>
      </x:c>
      <x:c r="F4531" s="0" t="s">
        <x:v>411</x:v>
      </x:c>
      <x:c r="G4531" s="0" t="s">
        <x:v>72</x:v>
      </x:c>
      <x:c r="H4531" s="0" t="s">
        <x:v>73</x:v>
      </x:c>
      <x:c r="I4531" s="0" t="s">
        <x:v>60</x:v>
      </x:c>
      <x:c r="J4531" s="0" t="s">
        <x:v>61</x:v>
      </x:c>
      <x:c r="K4531" s="0" t="s">
        <x:v>57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410</x:v>
      </x:c>
      <x:c r="F4532" s="0" t="s">
        <x:v>411</x:v>
      </x:c>
      <x:c r="G4532" s="0" t="s">
        <x:v>74</x:v>
      </x:c>
      <x:c r="H4532" s="0" t="s">
        <x:v>75</x:v>
      </x:c>
      <x:c r="I4532" s="0" t="s">
        <x:v>55</x:v>
      </x:c>
      <x:c r="J4532" s="0" t="s">
        <x:v>56</x:v>
      </x:c>
      <x:c r="K4532" s="0" t="s">
        <x:v>57</x:v>
      </x:c>
      <x:c r="L4532" s="0">
        <x:v>392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410</x:v>
      </x:c>
      <x:c r="F4533" s="0" t="s">
        <x:v>411</x:v>
      </x:c>
      <x:c r="G4533" s="0" t="s">
        <x:v>74</x:v>
      </x:c>
      <x:c r="H4533" s="0" t="s">
        <x:v>75</x:v>
      </x:c>
      <x:c r="I4533" s="0" t="s">
        <x:v>58</x:v>
      </x:c>
      <x:c r="J4533" s="0" t="s">
        <x:v>59</x:v>
      </x:c>
      <x:c r="K4533" s="0" t="s">
        <x:v>57</x:v>
      </x:c>
      <x:c r="L4533" s="0">
        <x:v>569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410</x:v>
      </x:c>
      <x:c r="F4534" s="0" t="s">
        <x:v>411</x:v>
      </x:c>
      <x:c r="G4534" s="0" t="s">
        <x:v>74</x:v>
      </x:c>
      <x:c r="H4534" s="0" t="s">
        <x:v>75</x:v>
      </x:c>
      <x:c r="I4534" s="0" t="s">
        <x:v>60</x:v>
      </x:c>
      <x:c r="J4534" s="0" t="s">
        <x:v>61</x:v>
      </x:c>
      <x:c r="K4534" s="0" t="s">
        <x:v>57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410</x:v>
      </x:c>
      <x:c r="F4535" s="0" t="s">
        <x:v>411</x:v>
      </x:c>
      <x:c r="G4535" s="0" t="s">
        <x:v>76</x:v>
      </x:c>
      <x:c r="H4535" s="0" t="s">
        <x:v>77</x:v>
      </x:c>
      <x:c r="I4535" s="0" t="s">
        <x:v>55</x:v>
      </x:c>
      <x:c r="J4535" s="0" t="s">
        <x:v>56</x:v>
      </x:c>
      <x:c r="K4535" s="0" t="s">
        <x:v>57</x:v>
      </x:c>
      <x:c r="L4535" s="0">
        <x:v>2482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410</x:v>
      </x:c>
      <x:c r="F4536" s="0" t="s">
        <x:v>411</x:v>
      </x:c>
      <x:c r="G4536" s="0" t="s">
        <x:v>76</x:v>
      </x:c>
      <x:c r="H4536" s="0" t="s">
        <x:v>77</x:v>
      </x:c>
      <x:c r="I4536" s="0" t="s">
        <x:v>58</x:v>
      </x:c>
      <x:c r="J4536" s="0" t="s">
        <x:v>59</x:v>
      </x:c>
      <x:c r="K4536" s="0" t="s">
        <x:v>57</x:v>
      </x:c>
      <x:c r="L4536" s="0">
        <x:v>2694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410</x:v>
      </x:c>
      <x:c r="F4537" s="0" t="s">
        <x:v>411</x:v>
      </x:c>
      <x:c r="G4537" s="0" t="s">
        <x:v>76</x:v>
      </x:c>
      <x:c r="H4537" s="0" t="s">
        <x:v>77</x:v>
      </x:c>
      <x:c r="I4537" s="0" t="s">
        <x:v>60</x:v>
      </x:c>
      <x:c r="J4537" s="0" t="s">
        <x:v>61</x:v>
      </x:c>
      <x:c r="K4537" s="0" t="s">
        <x:v>57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412</x:v>
      </x:c>
      <x:c r="F4538" s="0" t="s">
        <x:v>413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499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412</x:v>
      </x:c>
      <x:c r="F4539" s="0" t="s">
        <x:v>413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58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412</x:v>
      </x:c>
      <x:c r="F4540" s="0" t="s">
        <x:v>413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412</x:v>
      </x:c>
      <x:c r="F4541" s="0" t="s">
        <x:v>413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285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412</x:v>
      </x:c>
      <x:c r="F4542" s="0" t="s">
        <x:v>413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27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412</x:v>
      </x:c>
      <x:c r="F4543" s="0" t="s">
        <x:v>413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412</x:v>
      </x:c>
      <x:c r="F4544" s="0" t="s">
        <x:v>413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630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412</x:v>
      </x:c>
      <x:c r="F4545" s="0" t="s">
        <x:v>413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396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412</x:v>
      </x:c>
      <x:c r="F4546" s="0" t="s">
        <x:v>413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412</x:v>
      </x:c>
      <x:c r="F4547" s="0" t="s">
        <x:v>413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682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412</x:v>
      </x:c>
      <x:c r="F4548" s="0" t="s">
        <x:v>413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664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412</x:v>
      </x:c>
      <x:c r="F4549" s="0" t="s">
        <x:v>413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412</x:v>
      </x:c>
      <x:c r="F4550" s="0" t="s">
        <x:v>413</x:v>
      </x:c>
      <x:c r="G4550" s="0" t="s">
        <x:v>68</x:v>
      </x:c>
      <x:c r="H4550" s="0" t="s">
        <x:v>69</x:v>
      </x:c>
      <x:c r="I4550" s="0" t="s">
        <x:v>55</x:v>
      </x:c>
      <x:c r="J4550" s="0" t="s">
        <x:v>56</x:v>
      </x:c>
      <x:c r="K4550" s="0" t="s">
        <x:v>57</x:v>
      </x:c>
      <x:c r="L4550" s="0">
        <x:v>212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412</x:v>
      </x:c>
      <x:c r="F4551" s="0" t="s">
        <x:v>413</x:v>
      </x:c>
      <x:c r="G4551" s="0" t="s">
        <x:v>68</x:v>
      </x:c>
      <x:c r="H4551" s="0" t="s">
        <x:v>69</x:v>
      </x:c>
      <x:c r="I4551" s="0" t="s">
        <x:v>58</x:v>
      </x:c>
      <x:c r="J4551" s="0" t="s">
        <x:v>59</x:v>
      </x:c>
      <x:c r="K4551" s="0" t="s">
        <x:v>57</x:v>
      </x:c>
      <x:c r="L4551" s="0">
        <x:v>62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412</x:v>
      </x:c>
      <x:c r="F4552" s="0" t="s">
        <x:v>413</x:v>
      </x:c>
      <x:c r="G4552" s="0" t="s">
        <x:v>68</x:v>
      </x:c>
      <x:c r="H4552" s="0" t="s">
        <x:v>69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412</x:v>
      </x:c>
      <x:c r="F4553" s="0" t="s">
        <x:v>413</x:v>
      </x:c>
      <x:c r="G4553" s="0" t="s">
        <x:v>70</x:v>
      </x:c>
      <x:c r="H4553" s="0" t="s">
        <x:v>71</x:v>
      </x:c>
      <x:c r="I4553" s="0" t="s">
        <x:v>55</x:v>
      </x:c>
      <x:c r="J4553" s="0" t="s">
        <x:v>56</x:v>
      </x:c>
      <x:c r="K4553" s="0" t="s">
        <x:v>57</x:v>
      </x:c>
      <x:c r="L4553" s="0">
        <x:v>160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412</x:v>
      </x:c>
      <x:c r="F4554" s="0" t="s">
        <x:v>413</x:v>
      </x:c>
      <x:c r="G4554" s="0" t="s">
        <x:v>70</x:v>
      </x:c>
      <x:c r="H4554" s="0" t="s">
        <x:v>71</x:v>
      </x:c>
      <x:c r="I4554" s="0" t="s">
        <x:v>58</x:v>
      </x:c>
      <x:c r="J4554" s="0" t="s">
        <x:v>59</x:v>
      </x:c>
      <x:c r="K4554" s="0" t="s">
        <x:v>57</x:v>
      </x:c>
      <x:c r="L4554" s="0">
        <x:v>168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412</x:v>
      </x:c>
      <x:c r="F4555" s="0" t="s">
        <x:v>413</x:v>
      </x:c>
      <x:c r="G4555" s="0" t="s">
        <x:v>70</x:v>
      </x:c>
      <x:c r="H4555" s="0" t="s">
        <x:v>71</x:v>
      </x:c>
      <x:c r="I4555" s="0" t="s">
        <x:v>60</x:v>
      </x:c>
      <x:c r="J4555" s="0" t="s">
        <x:v>61</x:v>
      </x:c>
      <x:c r="K4555" s="0" t="s">
        <x:v>57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412</x:v>
      </x:c>
      <x:c r="F4556" s="0" t="s">
        <x:v>413</x:v>
      </x:c>
      <x:c r="G4556" s="0" t="s">
        <x:v>72</x:v>
      </x:c>
      <x:c r="H4556" s="0" t="s">
        <x:v>73</x:v>
      </x:c>
      <x:c r="I4556" s="0" t="s">
        <x:v>55</x:v>
      </x:c>
      <x:c r="J4556" s="0" t="s">
        <x:v>56</x:v>
      </x:c>
      <x:c r="K4556" s="0" t="s">
        <x:v>57</x:v>
      </x:c>
      <x:c r="L4556" s="0">
        <x:v>363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412</x:v>
      </x:c>
      <x:c r="F4557" s="0" t="s">
        <x:v>413</x:v>
      </x:c>
      <x:c r="G4557" s="0" t="s">
        <x:v>72</x:v>
      </x:c>
      <x:c r="H4557" s="0" t="s">
        <x:v>73</x:v>
      </x:c>
      <x:c r="I4557" s="0" t="s">
        <x:v>58</x:v>
      </x:c>
      <x:c r="J4557" s="0" t="s">
        <x:v>59</x:v>
      </x:c>
      <x:c r="K4557" s="0" t="s">
        <x:v>57</x:v>
      </x:c>
      <x:c r="L4557" s="0">
        <x:v>987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412</x:v>
      </x:c>
      <x:c r="F4558" s="0" t="s">
        <x:v>413</x:v>
      </x:c>
      <x:c r="G4558" s="0" t="s">
        <x:v>72</x:v>
      </x:c>
      <x:c r="H4558" s="0" t="s">
        <x:v>73</x:v>
      </x:c>
      <x:c r="I4558" s="0" t="s">
        <x:v>60</x:v>
      </x:c>
      <x:c r="J4558" s="0" t="s">
        <x:v>61</x:v>
      </x:c>
      <x:c r="K4558" s="0" t="s">
        <x:v>57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412</x:v>
      </x:c>
      <x:c r="F4559" s="0" t="s">
        <x:v>413</x:v>
      </x:c>
      <x:c r="G4559" s="0" t="s">
        <x:v>74</x:v>
      </x:c>
      <x:c r="H4559" s="0" t="s">
        <x:v>75</x:v>
      </x:c>
      <x:c r="I4559" s="0" t="s">
        <x:v>55</x:v>
      </x:c>
      <x:c r="J4559" s="0" t="s">
        <x:v>56</x:v>
      </x:c>
      <x:c r="K4559" s="0" t="s">
        <x:v>57</x:v>
      </x:c>
      <x:c r="L4559" s="0">
        <x:v>656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412</x:v>
      </x:c>
      <x:c r="F4560" s="0" t="s">
        <x:v>413</x:v>
      </x:c>
      <x:c r="G4560" s="0" t="s">
        <x:v>74</x:v>
      </x:c>
      <x:c r="H4560" s="0" t="s">
        <x:v>75</x:v>
      </x:c>
      <x:c r="I4560" s="0" t="s">
        <x:v>58</x:v>
      </x:c>
      <x:c r="J4560" s="0" t="s">
        <x:v>59</x:v>
      </x:c>
      <x:c r="K4560" s="0" t="s">
        <x:v>57</x:v>
      </x:c>
      <x:c r="L4560" s="0">
        <x:v>754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412</x:v>
      </x:c>
      <x:c r="F4561" s="0" t="s">
        <x:v>413</x:v>
      </x:c>
      <x:c r="G4561" s="0" t="s">
        <x:v>74</x:v>
      </x:c>
      <x:c r="H4561" s="0" t="s">
        <x:v>75</x:v>
      </x:c>
      <x:c r="I4561" s="0" t="s">
        <x:v>60</x:v>
      </x:c>
      <x:c r="J4561" s="0" t="s">
        <x:v>61</x:v>
      </x:c>
      <x:c r="K4561" s="0" t="s">
        <x:v>57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412</x:v>
      </x:c>
      <x:c r="F4562" s="0" t="s">
        <x:v>413</x:v>
      </x:c>
      <x:c r="G4562" s="0" t="s">
        <x:v>76</x:v>
      </x:c>
      <x:c r="H4562" s="0" t="s">
        <x:v>77</x:v>
      </x:c>
      <x:c r="I4562" s="0" t="s">
        <x:v>55</x:v>
      </x:c>
      <x:c r="J4562" s="0" t="s">
        <x:v>56</x:v>
      </x:c>
      <x:c r="K4562" s="0" t="s">
        <x:v>57</x:v>
      </x:c>
      <x:c r="L4562" s="0">
        <x:v>3487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412</x:v>
      </x:c>
      <x:c r="F4563" s="0" t="s">
        <x:v>413</x:v>
      </x:c>
      <x:c r="G4563" s="0" t="s">
        <x:v>76</x:v>
      </x:c>
      <x:c r="H4563" s="0" t="s">
        <x:v>77</x:v>
      </x:c>
      <x:c r="I4563" s="0" t="s">
        <x:v>58</x:v>
      </x:c>
      <x:c r="J4563" s="0" t="s">
        <x:v>59</x:v>
      </x:c>
      <x:c r="K4563" s="0" t="s">
        <x:v>57</x:v>
      </x:c>
      <x:c r="L4563" s="0">
        <x:v>3116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412</x:v>
      </x:c>
      <x:c r="F4564" s="0" t="s">
        <x:v>413</x:v>
      </x:c>
      <x:c r="G4564" s="0" t="s">
        <x:v>76</x:v>
      </x:c>
      <x:c r="H4564" s="0" t="s">
        <x:v>77</x:v>
      </x:c>
      <x:c r="I4564" s="0" t="s">
        <x:v>60</x:v>
      </x:c>
      <x:c r="J4564" s="0" t="s">
        <x:v>61</x:v>
      </x:c>
      <x:c r="K4564" s="0" t="s">
        <x:v>57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414</x:v>
      </x:c>
      <x:c r="F4565" s="0" t="s">
        <x:v>415</x:v>
      </x:c>
      <x:c r="G4565" s="0" t="s">
        <x:v>53</x:v>
      </x:c>
      <x:c r="H4565" s="0" t="s">
        <x:v>54</x:v>
      </x:c>
      <x:c r="I4565" s="0" t="s">
        <x:v>55</x:v>
      </x:c>
      <x:c r="J4565" s="0" t="s">
        <x:v>56</x:v>
      </x:c>
      <x:c r="K4565" s="0" t="s">
        <x:v>57</x:v>
      </x:c>
      <x:c r="L4565" s="0">
        <x:v>731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414</x:v>
      </x:c>
      <x:c r="F4566" s="0" t="s">
        <x:v>415</x:v>
      </x:c>
      <x:c r="G4566" s="0" t="s">
        <x:v>53</x:v>
      </x:c>
      <x:c r="H4566" s="0" t="s">
        <x:v>54</x:v>
      </x:c>
      <x:c r="I4566" s="0" t="s">
        <x:v>58</x:v>
      </x:c>
      <x:c r="J4566" s="0" t="s">
        <x:v>59</x:v>
      </x:c>
      <x:c r="K4566" s="0" t="s">
        <x:v>57</x:v>
      </x:c>
      <x:c r="L4566" s="0">
        <x:v>103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414</x:v>
      </x:c>
      <x:c r="F4567" s="0" t="s">
        <x:v>415</x:v>
      </x:c>
      <x:c r="G4567" s="0" t="s">
        <x:v>53</x:v>
      </x:c>
      <x:c r="H4567" s="0" t="s">
        <x:v>54</x:v>
      </x:c>
      <x:c r="I4567" s="0" t="s">
        <x:v>60</x:v>
      </x:c>
      <x:c r="J4567" s="0" t="s">
        <x:v>61</x:v>
      </x:c>
      <x:c r="K4567" s="0" t="s">
        <x:v>57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414</x:v>
      </x:c>
      <x:c r="F4568" s="0" t="s">
        <x:v>415</x:v>
      </x:c>
      <x:c r="G4568" s="0" t="s">
        <x:v>62</x:v>
      </x:c>
      <x:c r="H4568" s="0" t="s">
        <x:v>63</x:v>
      </x:c>
      <x:c r="I4568" s="0" t="s">
        <x:v>55</x:v>
      </x:c>
      <x:c r="J4568" s="0" t="s">
        <x:v>56</x:v>
      </x:c>
      <x:c r="K4568" s="0" t="s">
        <x:v>57</x:v>
      </x:c>
      <x:c r="L4568" s="0">
        <x:v>867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414</x:v>
      </x:c>
      <x:c r="F4569" s="0" t="s">
        <x:v>415</x:v>
      </x:c>
      <x:c r="G4569" s="0" t="s">
        <x:v>62</x:v>
      </x:c>
      <x:c r="H4569" s="0" t="s">
        <x:v>63</x:v>
      </x:c>
      <x:c r="I4569" s="0" t="s">
        <x:v>58</x:v>
      </x:c>
      <x:c r="J4569" s="0" t="s">
        <x:v>59</x:v>
      </x:c>
      <x:c r="K4569" s="0" t="s">
        <x:v>57</x:v>
      </x:c>
      <x:c r="L4569" s="0">
        <x:v>82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414</x:v>
      </x:c>
      <x:c r="F4570" s="0" t="s">
        <x:v>415</x:v>
      </x:c>
      <x:c r="G4570" s="0" t="s">
        <x:v>62</x:v>
      </x:c>
      <x:c r="H4570" s="0" t="s">
        <x:v>63</x:v>
      </x:c>
      <x:c r="I4570" s="0" t="s">
        <x:v>60</x:v>
      </x:c>
      <x:c r="J4570" s="0" t="s">
        <x:v>61</x:v>
      </x:c>
      <x:c r="K4570" s="0" t="s">
        <x:v>57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414</x:v>
      </x:c>
      <x:c r="F4571" s="0" t="s">
        <x:v>415</x:v>
      </x:c>
      <x:c r="G4571" s="0" t="s">
        <x:v>64</x:v>
      </x:c>
      <x:c r="H4571" s="0" t="s">
        <x:v>65</x:v>
      </x:c>
      <x:c r="I4571" s="0" t="s">
        <x:v>55</x:v>
      </x:c>
      <x:c r="J4571" s="0" t="s">
        <x:v>56</x:v>
      </x:c>
      <x:c r="K4571" s="0" t="s">
        <x:v>57</x:v>
      </x:c>
      <x:c r="L4571" s="0">
        <x:v>1393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414</x:v>
      </x:c>
      <x:c r="F4572" s="0" t="s">
        <x:v>415</x:v>
      </x:c>
      <x:c r="G4572" s="0" t="s">
        <x:v>64</x:v>
      </x:c>
      <x:c r="H4572" s="0" t="s">
        <x:v>65</x:v>
      </x:c>
      <x:c r="I4572" s="0" t="s">
        <x:v>58</x:v>
      </x:c>
      <x:c r="J4572" s="0" t="s">
        <x:v>59</x:v>
      </x:c>
      <x:c r="K4572" s="0" t="s">
        <x:v>57</x:v>
      </x:c>
      <x:c r="L4572" s="0">
        <x:v>516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414</x:v>
      </x:c>
      <x:c r="F4573" s="0" t="s">
        <x:v>415</x:v>
      </x:c>
      <x:c r="G4573" s="0" t="s">
        <x:v>64</x:v>
      </x:c>
      <x:c r="H4573" s="0" t="s">
        <x:v>65</x:v>
      </x:c>
      <x:c r="I4573" s="0" t="s">
        <x:v>60</x:v>
      </x:c>
      <x:c r="J4573" s="0" t="s">
        <x:v>61</x:v>
      </x:c>
      <x:c r="K4573" s="0" t="s">
        <x:v>57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414</x:v>
      </x:c>
      <x:c r="F4574" s="0" t="s">
        <x:v>415</x:v>
      </x:c>
      <x:c r="G4574" s="0" t="s">
        <x:v>66</x:v>
      </x:c>
      <x:c r="H4574" s="0" t="s">
        <x:v>67</x:v>
      </x:c>
      <x:c r="I4574" s="0" t="s">
        <x:v>55</x:v>
      </x:c>
      <x:c r="J4574" s="0" t="s">
        <x:v>56</x:v>
      </x:c>
      <x:c r="K4574" s="0" t="s">
        <x:v>57</x:v>
      </x:c>
      <x:c r="L4574" s="0">
        <x:v>2106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414</x:v>
      </x:c>
      <x:c r="F4575" s="0" t="s">
        <x:v>415</x:v>
      </x:c>
      <x:c r="G4575" s="0" t="s">
        <x:v>66</x:v>
      </x:c>
      <x:c r="H4575" s="0" t="s">
        <x:v>67</x:v>
      </x:c>
      <x:c r="I4575" s="0" t="s">
        <x:v>58</x:v>
      </x:c>
      <x:c r="J4575" s="0" t="s">
        <x:v>59</x:v>
      </x:c>
      <x:c r="K4575" s="0" t="s">
        <x:v>57</x:v>
      </x:c>
      <x:c r="L4575" s="0">
        <x:v>2322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414</x:v>
      </x:c>
      <x:c r="F4576" s="0" t="s">
        <x:v>415</x:v>
      </x:c>
      <x:c r="G4576" s="0" t="s">
        <x:v>66</x:v>
      </x:c>
      <x:c r="H4576" s="0" t="s">
        <x:v>67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414</x:v>
      </x:c>
      <x:c r="F4577" s="0" t="s">
        <x:v>415</x:v>
      </x:c>
      <x:c r="G4577" s="0" t="s">
        <x:v>68</x:v>
      </x:c>
      <x:c r="H4577" s="0" t="s">
        <x:v>69</x:v>
      </x:c>
      <x:c r="I4577" s="0" t="s">
        <x:v>55</x:v>
      </x:c>
      <x:c r="J4577" s="0" t="s">
        <x:v>56</x:v>
      </x:c>
      <x:c r="K4577" s="0" t="s">
        <x:v>57</x:v>
      </x:c>
      <x:c r="L4577" s="0">
        <x:v>812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414</x:v>
      </x:c>
      <x:c r="F4578" s="0" t="s">
        <x:v>415</x:v>
      </x:c>
      <x:c r="G4578" s="0" t="s">
        <x:v>68</x:v>
      </x:c>
      <x:c r="H4578" s="0" t="s">
        <x:v>69</x:v>
      </x:c>
      <x:c r="I4578" s="0" t="s">
        <x:v>58</x:v>
      </x:c>
      <x:c r="J4578" s="0" t="s">
        <x:v>59</x:v>
      </x:c>
      <x:c r="K4578" s="0" t="s">
        <x:v>57</x:v>
      </x:c>
      <x:c r="L4578" s="0">
        <x:v>227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414</x:v>
      </x:c>
      <x:c r="F4579" s="0" t="s">
        <x:v>415</x:v>
      </x:c>
      <x:c r="G4579" s="0" t="s">
        <x:v>68</x:v>
      </x:c>
      <x:c r="H4579" s="0" t="s">
        <x:v>69</x:v>
      </x:c>
      <x:c r="I4579" s="0" t="s">
        <x:v>60</x:v>
      </x:c>
      <x:c r="J4579" s="0" t="s">
        <x:v>61</x:v>
      </x:c>
      <x:c r="K4579" s="0" t="s">
        <x:v>57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414</x:v>
      </x:c>
      <x:c r="F4580" s="0" t="s">
        <x:v>415</x:v>
      </x:c>
      <x:c r="G4580" s="0" t="s">
        <x:v>70</x:v>
      </x:c>
      <x:c r="H4580" s="0" t="s">
        <x:v>71</x:v>
      </x:c>
      <x:c r="I4580" s="0" t="s">
        <x:v>55</x:v>
      </x:c>
      <x:c r="J4580" s="0" t="s">
        <x:v>56</x:v>
      </x:c>
      <x:c r="K4580" s="0" t="s">
        <x:v>57</x:v>
      </x:c>
      <x:c r="L4580" s="0">
        <x:v>597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414</x:v>
      </x:c>
      <x:c r="F4581" s="0" t="s">
        <x:v>415</x:v>
      </x:c>
      <x:c r="G4581" s="0" t="s">
        <x:v>70</x:v>
      </x:c>
      <x:c r="H4581" s="0" t="s">
        <x:v>71</x:v>
      </x:c>
      <x:c r="I4581" s="0" t="s">
        <x:v>58</x:v>
      </x:c>
      <x:c r="J4581" s="0" t="s">
        <x:v>59</x:v>
      </x:c>
      <x:c r="K4581" s="0" t="s">
        <x:v>57</x:v>
      </x:c>
      <x:c r="L4581" s="0">
        <x:v>730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414</x:v>
      </x:c>
      <x:c r="F4582" s="0" t="s">
        <x:v>415</x:v>
      </x:c>
      <x:c r="G4582" s="0" t="s">
        <x:v>70</x:v>
      </x:c>
      <x:c r="H4582" s="0" t="s">
        <x:v>71</x:v>
      </x:c>
      <x:c r="I4582" s="0" t="s">
        <x:v>60</x:v>
      </x:c>
      <x:c r="J4582" s="0" t="s">
        <x:v>61</x:v>
      </x:c>
      <x:c r="K4582" s="0" t="s">
        <x:v>57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414</x:v>
      </x:c>
      <x:c r="F4583" s="0" t="s">
        <x:v>415</x:v>
      </x:c>
      <x:c r="G4583" s="0" t="s">
        <x:v>72</x:v>
      </x:c>
      <x:c r="H4583" s="0" t="s">
        <x:v>73</x:v>
      </x:c>
      <x:c r="I4583" s="0" t="s">
        <x:v>55</x:v>
      </x:c>
      <x:c r="J4583" s="0" t="s">
        <x:v>56</x:v>
      </x:c>
      <x:c r="K4583" s="0" t="s">
        <x:v>57</x:v>
      </x:c>
      <x:c r="L4583" s="0">
        <x:v>963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414</x:v>
      </x:c>
      <x:c r="F4584" s="0" t="s">
        <x:v>415</x:v>
      </x:c>
      <x:c r="G4584" s="0" t="s">
        <x:v>72</x:v>
      </x:c>
      <x:c r="H4584" s="0" t="s">
        <x:v>73</x:v>
      </x:c>
      <x:c r="I4584" s="0" t="s">
        <x:v>58</x:v>
      </x:c>
      <x:c r="J4584" s="0" t="s">
        <x:v>59</x:v>
      </x:c>
      <x:c r="K4584" s="0" t="s">
        <x:v>57</x:v>
      </x:c>
      <x:c r="L4584" s="0">
        <x:v>2644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414</x:v>
      </x:c>
      <x:c r="F4585" s="0" t="s">
        <x:v>415</x:v>
      </x:c>
      <x:c r="G4585" s="0" t="s">
        <x:v>72</x:v>
      </x:c>
      <x:c r="H4585" s="0" t="s">
        <x:v>73</x:v>
      </x:c>
      <x:c r="I4585" s="0" t="s">
        <x:v>60</x:v>
      </x:c>
      <x:c r="J4585" s="0" t="s">
        <x:v>61</x:v>
      </x:c>
      <x:c r="K4585" s="0" t="s">
        <x:v>57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414</x:v>
      </x:c>
      <x:c r="F4586" s="0" t="s">
        <x:v>415</x:v>
      </x:c>
      <x:c r="G4586" s="0" t="s">
        <x:v>74</x:v>
      </x:c>
      <x:c r="H4586" s="0" t="s">
        <x:v>75</x:v>
      </x:c>
      <x:c r="I4586" s="0" t="s">
        <x:v>55</x:v>
      </x:c>
      <x:c r="J4586" s="0" t="s">
        <x:v>56</x:v>
      </x:c>
      <x:c r="K4586" s="0" t="s">
        <x:v>57</x:v>
      </x:c>
      <x:c r="L4586" s="0">
        <x:v>1486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414</x:v>
      </x:c>
      <x:c r="F4587" s="0" t="s">
        <x:v>415</x:v>
      </x:c>
      <x:c r="G4587" s="0" t="s">
        <x:v>74</x:v>
      </x:c>
      <x:c r="H4587" s="0" t="s">
        <x:v>75</x:v>
      </x:c>
      <x:c r="I4587" s="0" t="s">
        <x:v>58</x:v>
      </x:c>
      <x:c r="J4587" s="0" t="s">
        <x:v>59</x:v>
      </x:c>
      <x:c r="K4587" s="0" t="s">
        <x:v>57</x:v>
      </x:c>
      <x:c r="L4587" s="0">
        <x:v>1667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414</x:v>
      </x:c>
      <x:c r="F4588" s="0" t="s">
        <x:v>415</x:v>
      </x:c>
      <x:c r="G4588" s="0" t="s">
        <x:v>74</x:v>
      </x:c>
      <x:c r="H4588" s="0" t="s">
        <x:v>75</x:v>
      </x:c>
      <x:c r="I4588" s="0" t="s">
        <x:v>60</x:v>
      </x:c>
      <x:c r="J4588" s="0" t="s">
        <x:v>61</x:v>
      </x:c>
      <x:c r="K4588" s="0" t="s">
        <x:v>57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414</x:v>
      </x:c>
      <x:c r="F4589" s="0" t="s">
        <x:v>415</x:v>
      </x:c>
      <x:c r="G4589" s="0" t="s">
        <x:v>76</x:v>
      </x:c>
      <x:c r="H4589" s="0" t="s">
        <x:v>77</x:v>
      </x:c>
      <x:c r="I4589" s="0" t="s">
        <x:v>55</x:v>
      </x:c>
      <x:c r="J4589" s="0" t="s">
        <x:v>56</x:v>
      </x:c>
      <x:c r="K4589" s="0" t="s">
        <x:v>57</x:v>
      </x:c>
      <x:c r="L4589" s="0">
        <x:v>8955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414</x:v>
      </x:c>
      <x:c r="F4590" s="0" t="s">
        <x:v>415</x:v>
      </x:c>
      <x:c r="G4590" s="0" t="s">
        <x:v>76</x:v>
      </x:c>
      <x:c r="H4590" s="0" t="s">
        <x:v>77</x:v>
      </x:c>
      <x:c r="I4590" s="0" t="s">
        <x:v>58</x:v>
      </x:c>
      <x:c r="J4590" s="0" t="s">
        <x:v>59</x:v>
      </x:c>
      <x:c r="K4590" s="0" t="s">
        <x:v>57</x:v>
      </x:c>
      <x:c r="L4590" s="0">
        <x:v>8291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414</x:v>
      </x:c>
      <x:c r="F4591" s="0" t="s">
        <x:v>415</x:v>
      </x:c>
      <x:c r="G4591" s="0" t="s">
        <x:v>76</x:v>
      </x:c>
      <x:c r="H4591" s="0" t="s">
        <x:v>77</x:v>
      </x:c>
      <x:c r="I4591" s="0" t="s">
        <x:v>60</x:v>
      </x:c>
      <x:c r="J4591" s="0" t="s">
        <x:v>61</x:v>
      </x:c>
      <x:c r="K4591" s="0" t="s">
        <x:v>57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416</x:v>
      </x:c>
      <x:c r="F4592" s="0" t="s">
        <x:v>417</x:v>
      </x:c>
      <x:c r="G4592" s="0" t="s">
        <x:v>53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345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416</x:v>
      </x:c>
      <x:c r="F4593" s="0" t="s">
        <x:v>417</x:v>
      </x:c>
      <x:c r="G4593" s="0" t="s">
        <x:v>53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89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416</x:v>
      </x:c>
      <x:c r="F4594" s="0" t="s">
        <x:v>417</x:v>
      </x:c>
      <x:c r="G4594" s="0" t="s">
        <x:v>53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416</x:v>
      </x:c>
      <x:c r="F4595" s="0" t="s">
        <x:v>417</x:v>
      </x:c>
      <x:c r="G4595" s="0" t="s">
        <x:v>62</x:v>
      </x:c>
      <x:c r="H4595" s="0" t="s">
        <x:v>63</x:v>
      </x:c>
      <x:c r="I4595" s="0" t="s">
        <x:v>55</x:v>
      </x:c>
      <x:c r="J4595" s="0" t="s">
        <x:v>56</x:v>
      </x:c>
      <x:c r="K4595" s="0" t="s">
        <x:v>57</x:v>
      </x:c>
      <x:c r="L4595" s="0">
        <x:v>575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416</x:v>
      </x:c>
      <x:c r="F4596" s="0" t="s">
        <x:v>417</x:v>
      </x:c>
      <x:c r="G4596" s="0" t="s">
        <x:v>62</x:v>
      </x:c>
      <x:c r="H4596" s="0" t="s">
        <x:v>63</x:v>
      </x:c>
      <x:c r="I4596" s="0" t="s">
        <x:v>58</x:v>
      </x:c>
      <x:c r="J4596" s="0" t="s">
        <x:v>59</x:v>
      </x:c>
      <x:c r="K4596" s="0" t="s">
        <x:v>57</x:v>
      </x:c>
      <x:c r="L4596" s="0">
        <x:v>49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416</x:v>
      </x:c>
      <x:c r="F4597" s="0" t="s">
        <x:v>417</x:v>
      </x:c>
      <x:c r="G4597" s="0" t="s">
        <x:v>62</x:v>
      </x:c>
      <x:c r="H4597" s="0" t="s">
        <x:v>63</x:v>
      </x:c>
      <x:c r="I4597" s="0" t="s">
        <x:v>60</x:v>
      </x:c>
      <x:c r="J4597" s="0" t="s">
        <x:v>61</x:v>
      </x:c>
      <x:c r="K4597" s="0" t="s">
        <x:v>57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416</x:v>
      </x:c>
      <x:c r="F4598" s="0" t="s">
        <x:v>417</x:v>
      </x:c>
      <x:c r="G4598" s="0" t="s">
        <x:v>64</x:v>
      </x:c>
      <x:c r="H4598" s="0" t="s">
        <x:v>65</x:v>
      </x:c>
      <x:c r="I4598" s="0" t="s">
        <x:v>55</x:v>
      </x:c>
      <x:c r="J4598" s="0" t="s">
        <x:v>56</x:v>
      </x:c>
      <x:c r="K4598" s="0" t="s">
        <x:v>57</x:v>
      </x:c>
      <x:c r="L4598" s="0">
        <x:v>768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416</x:v>
      </x:c>
      <x:c r="F4599" s="0" t="s">
        <x:v>417</x:v>
      </x:c>
      <x:c r="G4599" s="0" t="s">
        <x:v>64</x:v>
      </x:c>
      <x:c r="H4599" s="0" t="s">
        <x:v>65</x:v>
      </x:c>
      <x:c r="I4599" s="0" t="s">
        <x:v>58</x:v>
      </x:c>
      <x:c r="J4599" s="0" t="s">
        <x:v>59</x:v>
      </x:c>
      <x:c r="K4599" s="0" t="s">
        <x:v>57</x:v>
      </x:c>
      <x:c r="L4599" s="0">
        <x:v>308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416</x:v>
      </x:c>
      <x:c r="F4600" s="0" t="s">
        <x:v>417</x:v>
      </x:c>
      <x:c r="G4600" s="0" t="s">
        <x:v>64</x:v>
      </x:c>
      <x:c r="H4600" s="0" t="s">
        <x:v>65</x:v>
      </x:c>
      <x:c r="I4600" s="0" t="s">
        <x:v>60</x:v>
      </x:c>
      <x:c r="J4600" s="0" t="s">
        <x:v>61</x:v>
      </x:c>
      <x:c r="K4600" s="0" t="s">
        <x:v>57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416</x:v>
      </x:c>
      <x:c r="F4601" s="0" t="s">
        <x:v>417</x:v>
      </x:c>
      <x:c r="G4601" s="0" t="s">
        <x:v>66</x:v>
      </x:c>
      <x:c r="H4601" s="0" t="s">
        <x:v>67</x:v>
      </x:c>
      <x:c r="I4601" s="0" t="s">
        <x:v>55</x:v>
      </x:c>
      <x:c r="J4601" s="0" t="s">
        <x:v>56</x:v>
      </x:c>
      <x:c r="K4601" s="0" t="s">
        <x:v>57</x:v>
      </x:c>
      <x:c r="L4601" s="0">
        <x:v>1516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416</x:v>
      </x:c>
      <x:c r="F4602" s="0" t="s">
        <x:v>417</x:v>
      </x:c>
      <x:c r="G4602" s="0" t="s">
        <x:v>66</x:v>
      </x:c>
      <x:c r="H4602" s="0" t="s">
        <x:v>67</x:v>
      </x:c>
      <x:c r="I4602" s="0" t="s">
        <x:v>58</x:v>
      </x:c>
      <x:c r="J4602" s="0" t="s">
        <x:v>59</x:v>
      </x:c>
      <x:c r="K4602" s="0" t="s">
        <x:v>57</x:v>
      </x:c>
      <x:c r="L4602" s="0">
        <x:v>1478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416</x:v>
      </x:c>
      <x:c r="F4603" s="0" t="s">
        <x:v>417</x:v>
      </x:c>
      <x:c r="G4603" s="0" t="s">
        <x:v>66</x:v>
      </x:c>
      <x:c r="H4603" s="0" t="s">
        <x:v>67</x:v>
      </x:c>
      <x:c r="I4603" s="0" t="s">
        <x:v>60</x:v>
      </x:c>
      <x:c r="J4603" s="0" t="s">
        <x:v>61</x:v>
      </x:c>
      <x:c r="K4603" s="0" t="s">
        <x:v>57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416</x:v>
      </x:c>
      <x:c r="F4604" s="0" t="s">
        <x:v>417</x:v>
      </x:c>
      <x:c r="G4604" s="0" t="s">
        <x:v>68</x:v>
      </x:c>
      <x:c r="H4604" s="0" t="s">
        <x:v>69</x:v>
      </x:c>
      <x:c r="I4604" s="0" t="s">
        <x:v>55</x:v>
      </x:c>
      <x:c r="J4604" s="0" t="s">
        <x:v>56</x:v>
      </x:c>
      <x:c r="K4604" s="0" t="s">
        <x:v>57</x:v>
      </x:c>
      <x:c r="L4604" s="0">
        <x:v>668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416</x:v>
      </x:c>
      <x:c r="F4605" s="0" t="s">
        <x:v>417</x:v>
      </x:c>
      <x:c r="G4605" s="0" t="s">
        <x:v>68</x:v>
      </x:c>
      <x:c r="H4605" s="0" t="s">
        <x:v>69</x:v>
      </x:c>
      <x:c r="I4605" s="0" t="s">
        <x:v>58</x:v>
      </x:c>
      <x:c r="J4605" s="0" t="s">
        <x:v>59</x:v>
      </x:c>
      <x:c r="K4605" s="0" t="s">
        <x:v>57</x:v>
      </x:c>
      <x:c r="L4605" s="0">
        <x:v>223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416</x:v>
      </x:c>
      <x:c r="F4606" s="0" t="s">
        <x:v>417</x:v>
      </x:c>
      <x:c r="G4606" s="0" t="s">
        <x:v>68</x:v>
      </x:c>
      <x:c r="H4606" s="0" t="s">
        <x:v>69</x:v>
      </x:c>
      <x:c r="I4606" s="0" t="s">
        <x:v>60</x:v>
      </x:c>
      <x:c r="J4606" s="0" t="s">
        <x:v>61</x:v>
      </x:c>
      <x:c r="K4606" s="0" t="s">
        <x:v>57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416</x:v>
      </x:c>
      <x:c r="F4607" s="0" t="s">
        <x:v>417</x:v>
      </x:c>
      <x:c r="G4607" s="0" t="s">
        <x:v>70</x:v>
      </x:c>
      <x:c r="H4607" s="0" t="s">
        <x:v>71</x:v>
      </x:c>
      <x:c r="I4607" s="0" t="s">
        <x:v>55</x:v>
      </x:c>
      <x:c r="J4607" s="0" t="s">
        <x:v>56</x:v>
      </x:c>
      <x:c r="K4607" s="0" t="s">
        <x:v>57</x:v>
      </x:c>
      <x:c r="L4607" s="0">
        <x:v>399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416</x:v>
      </x:c>
      <x:c r="F4608" s="0" t="s">
        <x:v>417</x:v>
      </x:c>
      <x:c r="G4608" s="0" t="s">
        <x:v>70</x:v>
      </x:c>
      <x:c r="H4608" s="0" t="s">
        <x:v>71</x:v>
      </x:c>
      <x:c r="I4608" s="0" t="s">
        <x:v>58</x:v>
      </x:c>
      <x:c r="J4608" s="0" t="s">
        <x:v>59</x:v>
      </x:c>
      <x:c r="K4608" s="0" t="s">
        <x:v>57</x:v>
      </x:c>
      <x:c r="L4608" s="0">
        <x:v>337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416</x:v>
      </x:c>
      <x:c r="F4609" s="0" t="s">
        <x:v>417</x:v>
      </x:c>
      <x:c r="G4609" s="0" t="s">
        <x:v>70</x:v>
      </x:c>
      <x:c r="H4609" s="0" t="s">
        <x:v>71</x:v>
      </x:c>
      <x:c r="I4609" s="0" t="s">
        <x:v>60</x:v>
      </x:c>
      <x:c r="J4609" s="0" t="s">
        <x:v>61</x:v>
      </x:c>
      <x:c r="K4609" s="0" t="s">
        <x:v>57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416</x:v>
      </x:c>
      <x:c r="F4610" s="0" t="s">
        <x:v>417</x:v>
      </x:c>
      <x:c r="G4610" s="0" t="s">
        <x:v>72</x:v>
      </x:c>
      <x:c r="H4610" s="0" t="s">
        <x:v>73</x:v>
      </x:c>
      <x:c r="I4610" s="0" t="s">
        <x:v>55</x:v>
      </x:c>
      <x:c r="J4610" s="0" t="s">
        <x:v>56</x:v>
      </x:c>
      <x:c r="K4610" s="0" t="s">
        <x:v>57</x:v>
      </x:c>
      <x:c r="L4610" s="0">
        <x:v>698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416</x:v>
      </x:c>
      <x:c r="F4611" s="0" t="s">
        <x:v>417</x:v>
      </x:c>
      <x:c r="G4611" s="0" t="s">
        <x:v>72</x:v>
      </x:c>
      <x:c r="H4611" s="0" t="s">
        <x:v>73</x:v>
      </x:c>
      <x:c r="I4611" s="0" t="s">
        <x:v>58</x:v>
      </x:c>
      <x:c r="J4611" s="0" t="s">
        <x:v>59</x:v>
      </x:c>
      <x:c r="K4611" s="0" t="s">
        <x:v>57</x:v>
      </x:c>
      <x:c r="L4611" s="0">
        <x:v>1796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416</x:v>
      </x:c>
      <x:c r="F4612" s="0" t="s">
        <x:v>417</x:v>
      </x:c>
      <x:c r="G4612" s="0" t="s">
        <x:v>72</x:v>
      </x:c>
      <x:c r="H4612" s="0" t="s">
        <x:v>73</x:v>
      </x:c>
      <x:c r="I4612" s="0" t="s">
        <x:v>60</x:v>
      </x:c>
      <x:c r="J4612" s="0" t="s">
        <x:v>61</x:v>
      </x:c>
      <x:c r="K4612" s="0" t="s">
        <x:v>57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416</x:v>
      </x:c>
      <x:c r="F4613" s="0" t="s">
        <x:v>417</x:v>
      </x:c>
      <x:c r="G4613" s="0" t="s">
        <x:v>74</x:v>
      </x:c>
      <x:c r="H4613" s="0" t="s">
        <x:v>75</x:v>
      </x:c>
      <x:c r="I4613" s="0" t="s">
        <x:v>55</x:v>
      </x:c>
      <x:c r="J4613" s="0" t="s">
        <x:v>56</x:v>
      </x:c>
      <x:c r="K4613" s="0" t="s">
        <x:v>57</x:v>
      </x:c>
      <x:c r="L4613" s="0">
        <x:v>884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416</x:v>
      </x:c>
      <x:c r="F4614" s="0" t="s">
        <x:v>417</x:v>
      </x:c>
      <x:c r="G4614" s="0" t="s">
        <x:v>74</x:v>
      </x:c>
      <x:c r="H4614" s="0" t="s">
        <x:v>75</x:v>
      </x:c>
      <x:c r="I4614" s="0" t="s">
        <x:v>58</x:v>
      </x:c>
      <x:c r="J4614" s="0" t="s">
        <x:v>59</x:v>
      </x:c>
      <x:c r="K4614" s="0" t="s">
        <x:v>57</x:v>
      </x:c>
      <x:c r="L4614" s="0">
        <x:v>962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416</x:v>
      </x:c>
      <x:c r="F4615" s="0" t="s">
        <x:v>417</x:v>
      </x:c>
      <x:c r="G4615" s="0" t="s">
        <x:v>74</x:v>
      </x:c>
      <x:c r="H4615" s="0" t="s">
        <x:v>75</x:v>
      </x:c>
      <x:c r="I4615" s="0" t="s">
        <x:v>60</x:v>
      </x:c>
      <x:c r="J4615" s="0" t="s">
        <x:v>61</x:v>
      </x:c>
      <x:c r="K4615" s="0" t="s">
        <x:v>57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416</x:v>
      </x:c>
      <x:c r="F4616" s="0" t="s">
        <x:v>417</x:v>
      </x:c>
      <x:c r="G4616" s="0" t="s">
        <x:v>76</x:v>
      </x:c>
      <x:c r="H4616" s="0" t="s">
        <x:v>77</x:v>
      </x:c>
      <x:c r="I4616" s="0" t="s">
        <x:v>55</x:v>
      </x:c>
      <x:c r="J4616" s="0" t="s">
        <x:v>56</x:v>
      </x:c>
      <x:c r="K4616" s="0" t="s">
        <x:v>57</x:v>
      </x:c>
      <x:c r="L4616" s="0">
        <x:v>5853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416</x:v>
      </x:c>
      <x:c r="F4617" s="0" t="s">
        <x:v>417</x:v>
      </x:c>
      <x:c r="G4617" s="0" t="s">
        <x:v>76</x:v>
      </x:c>
      <x:c r="H4617" s="0" t="s">
        <x:v>77</x:v>
      </x:c>
      <x:c r="I4617" s="0" t="s">
        <x:v>58</x:v>
      </x:c>
      <x:c r="J4617" s="0" t="s">
        <x:v>59</x:v>
      </x:c>
      <x:c r="K4617" s="0" t="s">
        <x:v>57</x:v>
      </x:c>
      <x:c r="L4617" s="0">
        <x:v>5242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416</x:v>
      </x:c>
      <x:c r="F4618" s="0" t="s">
        <x:v>417</x:v>
      </x:c>
      <x:c r="G4618" s="0" t="s">
        <x:v>76</x:v>
      </x:c>
      <x:c r="H4618" s="0" t="s">
        <x:v>77</x:v>
      </x:c>
      <x:c r="I4618" s="0" t="s">
        <x:v>60</x:v>
      </x:c>
      <x:c r="J4618" s="0" t="s">
        <x:v>61</x:v>
      </x:c>
      <x:c r="K4618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18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83" count="1617">
        <x:n v="420"/>
        <x:n v="71"/>
        <x:s v=""/>
        <x:n v="584"/>
        <x:n v="62"/>
        <x:n v="1738"/>
        <x:n v="580"/>
        <x:n v="1557"/>
        <x:n v="1577"/>
        <x:n v="716"/>
        <x:n v="312"/>
        <x:n v="364"/>
        <x:n v="388"/>
        <x:n v="1009"/>
        <x:n v="2651"/>
        <x:n v="994"/>
        <x:n v="1055"/>
        <x:n v="7382"/>
        <x:n v="6696"/>
        <x:n v="515"/>
        <x:n v="48"/>
        <x:n v="526"/>
        <x:n v="883"/>
        <x:n v="298"/>
        <x:n v="1093"/>
        <x:n v="1063"/>
        <x:n v="428"/>
        <x:n v="145"/>
        <x:n v="263"/>
        <x:n v="219"/>
        <x:n v="545"/>
        <x:n v="1647"/>
        <x:n v="562"/>
        <x:n v="588"/>
        <x:n v="4815"/>
        <x:n v="4056"/>
        <x:n v="705"/>
        <x:n v="106"/>
        <x:n v="503"/>
        <x:n v="40"/>
        <x:n v="952"/>
        <x:n v="350"/>
        <x:n v="1265"/>
        <x:n v="1447"/>
        <x:n v="383"/>
        <x:n v="117"/>
        <x:n v="229"/>
        <x:n v="246"/>
        <x:n v="479"/>
        <x:n v="1507"/>
        <x:n v="860"/>
        <x:n v="923"/>
        <x:n v="5376"/>
        <x:n v="4736"/>
        <x:n v="15"/>
        <x:n v="6"/>
        <x:n v="510"/>
        <x:n v="52"/>
        <x:n v="852"/>
        <x:n v="442"/>
        <x:n v="1984"/>
        <x:n v="2248"/>
        <x:n v="1639"/>
        <x:n v="537"/>
        <x:n v="658"/>
        <x:n v="566"/>
        <x:n v="1296"/>
        <x:n v="3214"/>
        <x:n v="1215"/>
        <x:n v="1399"/>
        <x:n v="8169"/>
        <x:n v="8464"/>
        <x:n v="171"/>
        <x:n v="16"/>
        <x:n v="277"/>
        <x:n v="30"/>
        <x:n v="960"/>
        <x:n v="435"/>
        <x:n v="1031"/>
        <x:n v="597"/>
        <x:n v="164"/>
        <x:n v="522"/>
        <x:n v="292"/>
        <x:n v="495"/>
        <x:n v="1344"/>
        <x:n v="811"/>
        <x:n v="834"/>
        <x:n v="4793"/>
        <x:n v="4146"/>
        <x:n v="472"/>
        <x:n v="42"/>
        <x:n v="293"/>
        <x:n v="25"/>
        <x:n v="688"/>
        <x:n v="283"/>
        <x:n v="702"/>
        <x:n v="724"/>
        <x:n v="334"/>
        <x:n v="138"/>
        <x:n v="365"/>
        <x:n v="268"/>
        <x:n v="353"/>
        <x:n v="1126"/>
        <x:n v="359"/>
        <x:n v="400"/>
        <x:n v="3566"/>
        <x:n v="3006"/>
        <x:n v="786"/>
        <x:n v="159"/>
        <x:n v="623"/>
        <x:n v="66"/>
        <x:n v="1073"/>
        <x:n v="342"/>
        <x:n v="1352"/>
        <x:n v="1398"/>
        <x:n v="657"/>
        <x:n v="166"/>
        <x:n v="563"/>
        <x:n v="1828"/>
        <x:n v="733"/>
        <x:n v="849"/>
        <x:n v="6259"/>
        <x:n v="5161"/>
        <x:n v="847"/>
        <x:n v="88"/>
        <x:n v="460"/>
        <x:n v="35"/>
        <x:n v="1036"/>
        <x:n v="440"/>
        <x:n v="669"/>
        <x:n v="795"/>
        <x:n v="270"/>
        <x:n v="79"/>
        <x:n v="168"/>
        <x:n v="173"/>
        <x:n v="281"/>
        <x:n v="1120"/>
        <x:n v="393"/>
        <x:n v="482"/>
        <x:n v="4124"/>
        <x:n v="3212"/>
        <x:n v="595"/>
        <x:n v="133"/>
        <x:n v="885"/>
        <x:n v="84"/>
        <x:n v="560"/>
        <x:n v="3224"/>
        <x:n v="3156"/>
        <x:n v="2276"/>
        <x:n v="798"/>
        <x:n v="928"/>
        <x:n v="770"/>
        <x:n v="1366"/>
        <x:n v="3616"/>
        <x:n v="1500"/>
        <x:n v="1554"/>
        <x:n v="12070"/>
        <x:n v="10671"/>
        <x:n v="722"/>
        <x:n v="468"/>
        <x:n v="28"/>
        <x:n v="876"/>
        <x:n v="368"/>
        <x:n v="1081"/>
        <x:n v="1103"/>
        <x:n v="294"/>
        <x:n v="274"/>
        <x:n v="308"/>
        <x:n v="450"/>
        <x:n v="1411"/>
        <x:n v="585"/>
        <x:n v="697"/>
        <x:n v="4750"/>
        <x:n v="4065"/>
        <x:n v="401"/>
        <x:n v="10"/>
        <x:n v="196"/>
        <x:n v="58"/>
        <x:n v="278"/>
        <x:n v="260"/>
        <x:n v="77"/>
        <x:n v="22"/>
        <x:n v="93"/>
        <x:n v="97"/>
        <x:n v="123"/>
        <x:n v="467"/>
        <x:n v="149"/>
        <x:n v="181"/>
        <x:n v="1450"/>
        <x:n v="1125"/>
        <x:n v="1252"/>
        <x:n v="120"/>
        <x:n v="659"/>
        <x:n v="38"/>
        <x:n v="965"/>
        <x:n v="995"/>
        <x:n v="966"/>
        <x:n v="348"/>
        <x:n v="299"/>
        <x:n v="686"/>
        <x:n v="2035"/>
        <x:n v="602"/>
        <x:n v="721"/>
        <x:n v="5806"/>
        <x:n v="4699"/>
        <x:n v="26"/>
        <x:n v="455"/>
        <x:n v="39"/>
        <x:n v="698"/>
        <x:n v="265"/>
        <x:n v="2347"/>
        <x:n v="1983"/>
        <x:n v="1020"/>
        <x:n v="369"/>
        <x:n v="398"/>
        <x:n v="302"/>
        <x:n v="940"/>
        <x:n v="2415"/>
        <x:n v="912"/>
        <x:n v="963"/>
        <x:n v="6796"/>
        <x:n v="6342"/>
        <x:n v="13"/>
        <x:n v="421"/>
        <x:n v="43"/>
        <x:n v="728"/>
        <x:n v="403"/>
        <x:n v="1655"/>
        <x:n v="1754"/>
        <x:n v="1156"/>
        <x:n v="367"/>
        <x:n v="489"/>
        <x:n v="378"/>
        <x:n v="1047"/>
        <x:n v="2669"/>
        <x:n v="1113"/>
        <x:n v="1160"/>
        <x:n v="6622"/>
        <x:n v="6780"/>
        <x:n v="793"/>
        <x:n v="174"/>
        <x:n v="394"/>
        <x:n v="33"/>
        <x:n v="752"/>
        <x:n v="256"/>
        <x:n v="690"/>
        <x:n v="305"/>
        <x:n v="105"/>
        <x:n v="183"/>
        <x:n v="189"/>
        <x:n v="282"/>
        <x:n v="1110"/>
        <x:n v="418"/>
        <x:n v="473"/>
        <x:n v="3817"/>
        <x:n v="3028"/>
        <x:n v="427"/>
        <x:n v="56"/>
        <x:n v="186"/>
        <x:n v="11"/>
        <x:n v="485"/>
        <x:n v="122"/>
        <x:n v="404"/>
        <x:n v="170"/>
        <x:n v="36"/>
        <x:n v="152"/>
        <x:n v="228"/>
        <x:n v="737"/>
        <x:n v="275"/>
        <x:n v="267"/>
        <x:n v="1804"/>
        <x:n v="325"/>
        <x:n v="23"/>
        <x:n v="233"/>
        <x:n v="366"/>
        <x:n v="197"/>
        <x:n v="500"/>
        <x:n v="469"/>
        <x:n v="54"/>
        <x:n v="175"/>
        <x:n v="214"/>
        <x:n v="828"/>
        <x:n v="323"/>
        <x:n v="315"/>
        <x:n v="2375"/>
        <x:n v="2113"/>
        <x:n v="12"/>
        <x:n v="5"/>
        <x:n v="508"/>
        <x:n v="46"/>
        <x:n v="893"/>
        <x:n v="1927"/>
        <x:n v="2386"/>
        <x:n v="1643"/>
        <x:n v="464"/>
        <x:n v="696"/>
        <x:n v="1241"/>
        <x:n v="3237"/>
        <x:n v="1541"/>
        <x:n v="1699"/>
        <x:n v="8467"/>
        <x:n v="8951"/>
        <x:n v="831"/>
        <x:n v="81"/>
        <x:n v="20"/>
        <x:n v="150"/>
        <x:n v="591"/>
        <x:n v="689"/>
        <x:n v="224"/>
        <x:n v="185"/>
        <x:n v="303"/>
        <x:n v="347"/>
        <x:n v="3431"/>
        <x:n v="2789"/>
        <x:n v="517"/>
        <x:n v="74"/>
        <x:n v="459"/>
        <x:n v="51"/>
        <x:n v="637"/>
        <x:n v="269"/>
        <x:n v="840"/>
        <x:n v="873"/>
        <x:n v="134"/>
        <x:n v="220"/>
        <x:n v="380"/>
        <x:n v="1080"/>
        <x:n v="453"/>
        <x:n v="499"/>
        <x:n v="3875"/>
        <x:n v="3166"/>
        <x:n v="900"/>
        <x:n v="129"/>
        <x:n v="604"/>
        <x:n v="1459"/>
        <x:n v="626"/>
        <x:n v="1446"/>
        <x:n v="1360"/>
        <x:n v="210"/>
        <x:n v="340"/>
        <x:n v="238"/>
        <x:n v="634"/>
        <x:n v="2049"/>
        <x:n v="895"/>
        <x:n v="1058"/>
        <x:n v="6838"/>
        <x:n v="5718"/>
        <x:n v="1288"/>
        <x:n v="162"/>
        <x:n v="640"/>
        <x:n v="486"/>
        <x:n v="254"/>
        <x:n v="667"/>
        <x:n v="757"/>
        <x:n v="240"/>
        <x:n v="218"/>
        <x:n v="144"/>
        <x:n v="430"/>
        <x:n v="1422"/>
        <x:n v="629"/>
        <x:n v="708"/>
        <x:n v="4598"/>
        <x:n v="3577"/>
        <x:n v="655"/>
        <x:n v="76"/>
        <x:n v="322"/>
        <x:n v="24"/>
        <x:n v="132"/>
        <x:n v="382"/>
        <x:n v="390"/>
        <x:n v="53"/>
        <x:n v="296"/>
        <x:n v="899"/>
        <x:n v="408"/>
        <x:n v="525"/>
        <x:n v="2599"/>
        <x:n v="2261"/>
        <x:n v="720"/>
        <x:n v="78"/>
        <x:n v="533"/>
        <x:n v="463"/>
        <x:n v="141"/>
        <x:n v="45"/>
        <x:n v="203"/>
        <x:n v="823"/>
        <x:n v="337"/>
        <x:n v="419"/>
        <x:n v="2812"/>
        <x:n v="2256"/>
        <x:n v="582"/>
        <x:n v="65"/>
        <x:n v="280"/>
        <x:n v="14"/>
        <x:n v="635"/>
        <x:n v="507"/>
        <x:n v="182"/>
        <x:n v="57"/>
        <x:n v="156"/>
        <x:n v="344"/>
        <x:n v="362"/>
        <x:n v="2893"/>
        <x:n v="2165"/>
        <x:n v="19"/>
        <x:n v="215"/>
        <x:n v="519"/>
        <x:n v="2912"/>
        <x:n v="2200"/>
        <x:n v="914"/>
        <x:n v="415"/>
        <x:n v="1045"/>
        <x:n v="2543"/>
        <x:n v="739"/>
        <x:n v="6787"/>
        <x:n v="6530"/>
        <x:n v="741"/>
        <x:n v="95"/>
        <x:n v="979"/>
        <x:n v="103"/>
        <x:n v="2308"/>
        <x:n v="1039"/>
        <x:n v="2363"/>
        <x:n v="2210"/>
        <x:n v="1070"/>
        <x:n v="1164"/>
        <x:n v="3429"/>
        <x:n v="1196"/>
        <x:n v="1308"/>
        <x:n v="10455"/>
        <x:n v="9017"/>
        <x:n v="496"/>
        <x:n v="73"/>
        <x:n v="243"/>
        <x:n v="9"/>
        <x:n v="434"/>
        <x:n v="111"/>
        <x:n v="476"/>
        <x:n v="114"/>
        <x:n v="279"/>
        <x:n v="2306"/>
        <x:n v="1789"/>
        <x:n v="827"/>
        <x:n v="98"/>
        <x:n v="29"/>
        <x:n v="574"/>
        <x:n v="610"/>
        <x:n v="756"/>
        <x:n v="86"/>
        <x:n v="1059"/>
        <x:n v="376"/>
        <x:n v="475"/>
        <x:n v="3539"/>
        <x:n v="2908"/>
        <x:n v="399"/>
        <x:n v="445"/>
        <x:n v="414"/>
        <x:n v="55"/>
        <x:n v="190"/>
        <x:n v="208"/>
        <x:n v="738"/>
        <x:n v="249"/>
        <x:n v="252"/>
        <x:n v="2119"/>
        <x:n v="1809"/>
        <x:n v="112"/>
        <x:n v="60"/>
        <x:n v="985"/>
        <x:n v="2151"/>
        <x:n v="1958"/>
        <x:n v="999"/>
        <x:n v="345"/>
        <x:n v="412"/>
        <x:n v="1012"/>
        <x:n v="2470"/>
        <x:n v="1214"/>
        <x:n v="1183"/>
        <x:n v="7448"/>
        <x:n v="6837"/>
        <x:n v="21"/>
        <x:n v="614"/>
        <x:n v="855"/>
        <x:n v="395"/>
        <x:n v="2605"/>
        <x:n v="2758"/>
        <x:n v="596"/>
        <x:n v="888"/>
        <x:n v="1644"/>
        <x:n v="3798"/>
        <x:n v="1567"/>
        <x:n v="10094"/>
        <x:n v="10002"/>
        <x:n v="656"/>
        <x:n v="124"/>
        <x:n v="301"/>
        <x:n v="682"/>
        <x:n v="553"/>
        <x:n v="165"/>
        <x:n v="115"/>
        <x:n v="226"/>
        <x:n v="872"/>
        <x:n v="314"/>
        <x:n v="355"/>
        <x:n v="2945"/>
        <x:n v="2410"/>
        <x:n v="664"/>
        <x:n v="72"/>
        <x:n v="341"/>
        <x:n v="18"/>
        <x:n v="443"/>
        <x:n v="147"/>
        <x:n v="607"/>
        <x:n v="650"/>
        <x:n v="161"/>
        <x:n v="59"/>
        <x:n v="155"/>
        <x:n v="146"/>
        <x:n v="300"/>
        <x:n v="1050"/>
        <x:n v="328"/>
        <x:n v="2967"/>
        <x:n v="67"/>
        <x:n v="235"/>
        <x:n v="373"/>
        <x:n v="142"/>
        <x:n v="1552"/>
        <x:n v="1347"/>
        <x:n v="49"/>
        <x:n v="198"/>
        <x:n v="17"/>
        <x:n v="456"/>
        <x:n v="638"/>
        <x:n v="709"/>
        <x:n v="193"/>
        <x:n v="50"/>
        <x:n v="136"/>
        <x:n v="110"/>
        <x:n v="330"/>
        <x:n v="816"/>
        <x:n v="447"/>
        <x:n v="426"/>
        <x:n v="2447"/>
        <x:n v="236"/>
        <x:n v="284"/>
        <x:n v="90"/>
        <x:n v="437"/>
        <x:n v="424"/>
        <x:n v="31"/>
        <x:n v="154"/>
        <x:n v="760"/>
        <x:n v="360"/>
        <x:n v="2027"/>
        <x:n v="1849"/>
        <x:n v="764"/>
        <x:n v="593"/>
        <x:n v="151"/>
        <x:n v="916"/>
        <x:n v="317"/>
        <x:n v="402"/>
        <x:n v="3198"/>
        <x:n v="2654"/>
        <x:n v="297"/>
        <x:n v="37"/>
        <x:n v="1239"/>
        <x:n v="3318"/>
        <x:n v="1601"/>
        <x:n v="4092"/>
        <x:n v="3829"/>
        <x:n v="1608"/>
        <x:n v="649"/>
        <x:n v="880"/>
        <x:n v="636"/>
        <x:n v="2032"/>
        <x:n v="5213"/>
        <x:n v="1680"/>
        <x:n v="1818"/>
        <x:n v="15146"/>
        <x:n v="13916"/>
        <x:n v="713"/>
        <x:n v="524"/>
        <x:n v="535"/>
        <x:n v="153"/>
        <x:n v="354"/>
        <x:n v="413"/>
        <x:n v="2805"/>
        <x:n v="2442"/>
        <x:n v="845"/>
        <x:n v="125"/>
        <x:n v="646"/>
        <x:n v="63"/>
        <x:n v="573"/>
        <x:n v="1425"/>
        <x:n v="1310"/>
        <x:n v="99"/>
        <x:n v="492"/>
        <x:n v="488"/>
        <x:n v="820"/>
        <x:n v="2241"/>
        <x:n v="842"/>
        <x:n v="6156"/>
        <x:n v="5741"/>
        <x:n v="501"/>
        <x:n v="287"/>
        <x:n v="213"/>
        <x:n v="483"/>
        <x:n v="160"/>
        <x:n v="116"/>
        <x:n v="194"/>
        <x:n v="833"/>
        <x:n v="319"/>
        <x:n v="2587"/>
        <x:n v="2083"/>
        <x:n v="615"/>
        <x:n v="47"/>
        <x:n v="1350"/>
        <x:n v="498"/>
        <x:n v="1663"/>
        <x:n v="1435"/>
        <x:n v="787"/>
        <x:n v="310"/>
        <x:n v="335"/>
        <x:n v="1066"/>
        <x:n v="2697"/>
        <x:n v="830"/>
        <x:n v="851"/>
        <x:n v="7250"/>
        <x:n v="6246"/>
        <x:n v="668"/>
        <x:n v="85"/>
        <x:n v="1141"/>
        <x:n v="3286"/>
        <x:n v="2957"/>
        <x:n v="1722"/>
        <x:n v="678"/>
        <x:n v="1583"/>
        <x:n v="3576"/>
        <x:n v="1355"/>
        <x:n v="1331"/>
        <x:n v="10629"/>
        <x:n v="9841"/>
        <x:n v="370"/>
        <x:n v="223"/>
        <x:n v="539"/>
        <x:n v="169"/>
        <x:n v="177"/>
        <x:n v="255"/>
        <x:n v="904"/>
        <x:n v="429"/>
        <x:n v="377"/>
        <x:n v="2904"/>
        <x:n v="2367"/>
        <x:n v="570"/>
        <x:n v="751"/>
        <x:n v="242"/>
        <x:n v="887"/>
        <x:n v="288"/>
        <x:n v="307"/>
        <x:n v="1419"/>
        <x:n v="4290"/>
        <x:n v="3770"/>
        <x:n v="1028"/>
        <x:n v="1786"/>
        <x:n v="742"/>
        <x:n v="3167"/>
        <x:n v="2933"/>
        <x:n v="1614"/>
        <x:n v="1021"/>
        <x:n v="802"/>
        <x:n v="1723"/>
        <x:n v="3990"/>
        <x:n v="11879"/>
        <x:n v="10480"/>
        <x:n v="497"/>
        <x:n v="809"/>
        <x:n v="1192"/>
        <x:n v="494"/>
        <x:n v="1829"/>
        <x:n v="1650"/>
        <x:n v="799"/>
        <x:n v="262"/>
        <x:n v="846"/>
        <x:n v="2328"/>
        <x:n v="7225"/>
        <x:n v="6279"/>
        <x:n v="1392"/>
        <x:n v="248"/>
        <x:n v="677"/>
        <x:n v="1197"/>
        <x:n v="1144"/>
        <x:n v="391"/>
        <x:n v="250"/>
        <x:n v="291"/>
        <x:n v="1662"/>
        <x:n v="754"/>
        <x:n v="810"/>
        <x:n v="6169"/>
        <x:n v="4812"/>
        <x:n v="907"/>
        <x:n v="127"/>
        <x:n v="1602"/>
        <x:n v="2979"/>
        <x:n v="3165"/>
        <x:n v="1807"/>
        <x:n v="576"/>
        <x:n v="1315"/>
        <x:n v="1908"/>
        <x:n v="2041"/>
        <x:n v="11332"/>
        <x:n v="10467"/>
        <x:n v="603"/>
        <x:n v="80"/>
        <x:n v="504"/>
        <x:n v="425"/>
        <x:n v="143"/>
        <x:n v="199"/>
        <x:n v="230"/>
        <x:n v="2355"/>
        <x:n v="91"/>
        <x:n v="1395"/>
        <x:n v="694"/>
        <x:n v="1060"/>
        <x:n v="1166"/>
        <x:n v="316"/>
        <x:n v="87"/>
        <x:n v="324"/>
        <x:n v="258"/>
        <x:n v="556"/>
        <x:n v="1593"/>
        <x:n v="631"/>
        <x:n v="701"/>
        <x:n v="5047"/>
        <x:n v="4625"/>
        <x:n v="645"/>
        <x:n v="384"/>
        <x:n v="3309"/>
        <x:n v="1906"/>
        <x:n v="932"/>
        <x:n v="1696"/>
        <x:n v="4042"/>
        <x:n v="1427"/>
        <x:n v="1335"/>
        <x:n v="10868"/>
        <x:n v="10662"/>
        <x:n v="822"/>
        <x:n v="438"/>
        <x:n v="621"/>
        <x:n v="204"/>
        <x:n v="1038"/>
        <x:n v="3490"/>
        <x:n v="2840"/>
        <x:n v="765"/>
        <x:n v="974"/>
        <x:n v="466"/>
        <x:n v="1289"/>
        <x:n v="744"/>
        <x:n v="444"/>
        <x:n v="396"/>
        <x:n v="1129"/>
        <x:n v="2971"/>
        <x:n v="1429"/>
        <x:n v="1284"/>
        <x:n v="7430"/>
        <x:n v="6924"/>
        <x:n v="552"/>
        <x:n v="167"/>
        <x:n v="209"/>
        <x:n v="996"/>
        <x:n v="338"/>
        <x:n v="333"/>
        <x:n v="2875"/>
        <x:n v="2396"/>
        <x:n v="0"/>
        <x:n v="836"/>
        <x:n v="792"/>
        <x:n v="620"/>
        <x:n v="201"/>
        <x:n v="247"/>
        <x:n v="975"/>
        <x:n v="859"/>
        <x:n v="843"/>
        <x:n v="3973"/>
        <x:n v="3282"/>
        <x:n v="1"/>
        <x:n v="493"/>
        <x:n v="212"/>
        <x:n v="598"/>
        <x:n v="108"/>
        <x:n v="409"/>
        <x:n v="981"/>
        <x:n v="581"/>
        <x:n v="531"/>
        <x:n v="2774"/>
        <x:n v="2574"/>
        <x:n v="528"/>
        <x:n v="245"/>
        <x:n v="471"/>
        <x:n v="544"/>
        <x:n v="336"/>
        <x:n v="327"/>
        <x:n v="448"/>
        <x:n v="2441"/>
        <x:n v="2362"/>
        <x:n v="259"/>
        <x:n v="745"/>
        <x:n v="950"/>
        <x:n v="1005"/>
        <x:n v="564"/>
        <x:n v="172"/>
        <x:n v="178"/>
        <x:n v="140"/>
        <x:n v="641"/>
        <x:n v="1235"/>
        <x:n v="1030"/>
        <x:n v="937"/>
        <x:n v="4383"/>
        <x:n v="3861"/>
        <x:n v="1527"/>
        <x:n v="1533"/>
        <x:n v="231"/>
        <x:n v="2095"/>
        <x:n v="806"/>
        <x:n v="776"/>
        <x:n v="5467"/>
        <x:n v="5373"/>
        <x:n v="2"/>
        <x:n v="490"/>
        <x:n v="206"/>
        <x:n v="672"/>
        <x:n v="100"/>
        <x:n v="1656"/>
        <x:n v="3267"/>
        <x:n v="3305"/>
        <x:n v="755"/>
        <x:n v="363"/>
        <x:n v="2298"/>
        <x:n v="2398"/>
        <x:n v="1294"/>
        <x:n v="600"/>
        <x:n v="1179"/>
        <x:n v="3079"/>
        <x:n v="1234"/>
        <x:n v="1207"/>
        <x:n v="7899"/>
        <x:n v="8132"/>
        <x:n v="841"/>
        <x:n v="82"/>
        <x:n v="416"/>
        <x:n v="349"/>
        <x:n v="589"/>
        <x:n v="200"/>
        <x:n v="158"/>
        <x:n v="1173"/>
        <x:n v="723"/>
        <x:n v="3624"/>
        <x:n v="457"/>
        <x:n v="2570"/>
        <x:n v="2771"/>
        <x:n v="1931"/>
        <x:n v="594"/>
        <x:n v="1102"/>
        <x:n v="2869"/>
        <x:n v="1256"/>
        <x:n v="1402"/>
        <x:n v="9150"/>
        <x:n v="8787"/>
        <x:n v="717"/>
        <x:n v="911"/>
        <x:n v="953"/>
        <x:n v="1032"/>
        <x:n v="374"/>
        <x:n v="232"/>
        <x:n v="481"/>
        <x:n v="1084"/>
        <x:n v="5219"/>
        <x:n v="4432"/>
        <x:n v="452"/>
        <x:n v="34"/>
        <x:n v="919"/>
        <x:n v="326"/>
        <x:n v="1261"/>
        <x:n v="1334"/>
        <x:n v="704"/>
        <x:n v="311"/>
        <x:n v="1965"/>
        <x:n v="700"/>
        <x:n v="771"/>
        <x:n v="5306"/>
        <x:n v="4880"/>
        <x:n v="70"/>
        <x:n v="651"/>
        <x:n v="858"/>
        <x:n v="1138"/>
        <x:n v="548"/>
        <x:n v="3439"/>
        <x:n v="3235"/>
        <x:n v="8"/>
        <x:n v="207"/>
        <x:n v="139"/>
        <x:n v="176"/>
        <x:n v="612"/>
        <x:n v="222"/>
        <x:n v="1401"/>
        <x:n v="512"/>
        <x:n v="784"/>
        <x:n v="2324"/>
        <x:n v="180"/>
        <x:n v="94"/>
        <x:n v="446"/>
        <x:n v="157"/>
        <x:n v="1184"/>
        <x:n v="1068"/>
        <x:n v="1142"/>
        <x:n v="131"/>
        <x:n v="271"/>
        <x:n v="272"/>
        <x:n v="451"/>
        <x:n v="1267"/>
        <x:n v="790"/>
        <x:n v="4310"/>
        <x:n v="3928"/>
        <x:n v="848"/>
        <x:n v="1426"/>
        <x:n v="1449"/>
        <x:n v="458"/>
        <x:n v="1887"/>
        <x:n v="5280"/>
        <x:n v="4983"/>
        <x:n v="461"/>
        <x:n v="660"/>
        <x:n v="352"/>
        <x:n v="3236"/>
        <x:n v="2820"/>
        <x:n v="1262"/>
        <x:n v="538"/>
        <x:n v="1211"/>
        <x:n v="2877"/>
        <x:n v="954"/>
        <x:n v="8346"/>
        <x:n v="8009"/>
        <x:n v="27"/>
        <x:n v="356"/>
        <x:n v="750"/>
        <x:n v="69"/>
        <x:n v="239"/>
        <x:n v="410"/>
        <x:n v="1225"/>
        <x:n v="3720"/>
        <x:n v="3269"/>
        <x:n v="540"/>
        <x:n v="1123"/>
        <x:n v="1394"/>
        <x:n v="577"/>
        <x:n v="3153"/>
        <x:n v="3000"/>
        <x:n v="1674"/>
        <x:n v="681"/>
        <x:n v="1135"/>
        <x:n v="3205"/>
        <x:n v="1324"/>
        <x:n v="1285"/>
        <x:n v="11173"/>
        <x:n v="9606"/>
        <x:n v="666"/>
        <x:n v="3135"/>
        <x:n v="2423"/>
        <x:n v="1243"/>
        <x:n v="480"/>
        <x:n v="1257"/>
        <x:n v="2993"/>
        <x:n v="1318"/>
        <x:n v="1223"/>
        <x:n v="8530"/>
        <x:n v="7887"/>
        <x:n v="1146"/>
        <x:n v="943"/>
        <x:n v="1083"/>
        <x:n v="527"/>
        <x:n v="4321"/>
        <x:n v="3423"/>
        <x:n v="578"/>
        <x:n v="622"/>
        <x:n v="803"/>
        <x:n v="2795"/>
        <x:n v="2345"/>
        <x:n v="939"/>
        <x:n v="478"/>
        <x:n v="422"/>
        <x:n v="1413"/>
        <x:n v="3985"/>
        <x:n v="3786"/>
        <x:n v="264"/>
        <x:n v="554"/>
        <x:n v="104"/>
        <x:n v="906"/>
        <x:n v="470"/>
        <x:n v="2710"/>
        <x:n v="2637"/>
        <x:n v="1035"/>
        <x:n v="699"/>
        <x:n v="1100"/>
        <x:n v="1377"/>
        <x:n v="1406"/>
        <x:n v="583"/>
        <x:n v="2099"/>
        <x:n v="712"/>
        <x:n v="861"/>
        <x:n v="6295"/>
        <x:n v="5441"/>
        <x:n v="933"/>
        <x:n v="101"/>
        <x:n v="462"/>
        <x:n v="648"/>
        <x:n v="1116"/>
        <x:n v="747"/>
        <x:n v="3190"/>
        <x:n v="276"/>
        <x:n v="663"/>
        <x:n v="351"/>
        <x:n v="2827"/>
        <x:n v="2234"/>
        <x:n v="1149"/>
        <x:n v="192"/>
        <x:n v="32"/>
        <x:n v="530"/>
        <x:n v="1346"/>
        <x:n v="1414"/>
        <x:n v="516"/>
        <x:n v="1710"/>
        <x:n v="680"/>
        <x:n v="6373"/>
        <x:n v="5023"/>
        <x:n v="64"/>
        <x:n v="135"/>
        <x:n v="513"/>
        <x:n v="3497"/>
        <x:n v="2987"/>
        <x:n v="163"/>
        <x:n v="844"/>
        <x:n v="867"/>
        <x:n v="662"/>
        <x:n v="1342"/>
        <x:n v="1025"/>
        <x:n v="969"/>
        <x:n v="3753"/>
        <x:n v="3728"/>
        <x:n v="68"/>
        <x:n v="1540"/>
        <x:n v="285"/>
        <x:n v="818"/>
        <x:n v="2121"/>
        <x:n v="1206"/>
        <x:n v="6327"/>
        <x:n v="6527"/>
        <x:n v="7"/>
        <x:n v="772"/>
        <x:n v="1301"/>
        <x:n v="1345"/>
        <x:n v="1062"/>
        <x:n v="2395"/>
        <x:n v="1078"/>
        <x:n v="5755"/>
        <x:n v="951"/>
        <x:n v="3643"/>
        <x:n v="1653"/>
        <x:n v="2711"/>
        <x:n v="1124"/>
        <x:n v="1061"/>
        <x:n v="9444"/>
        <x:n v="8687"/>
        <x:n v="411"/>
        <x:n v="675"/>
        <x:n v="748"/>
        <x:n v="518"/>
        <x:n v="1524"/>
        <x:n v="706"/>
        <x:n v="3835"/>
        <x:n v="3702"/>
        <x:n v="1014"/>
        <x:n v="521"/>
        <x:n v="329"/>
        <x:n v="286"/>
        <x:n v="630"/>
        <x:n v="2040"/>
        <x:n v="1074"/>
        <x:n v="6769"/>
        <x:n v="5776"/>
        <x:n v="375"/>
        <x:n v="89"/>
        <x:n v="118"/>
        <x:n v="1505"/>
        <x:n v="1128"/>
        <x:n v="627"/>
        <x:n v="1946"/>
        <x:n v="1467"/>
        <x:n v="749"/>
        <x:n v="225"/>
        <x:n v="685"/>
        <x:n v="1781"/>
        <x:n v="718"/>
        <x:n v="5555"/>
        <x:n v="4819"/>
        <x:n v="1216"/>
        <x:n v="532"/>
        <x:n v="4217"/>
        <x:n v="3516"/>
        <x:n v="2343"/>
        <x:n v="947"/>
        <x:n v="730"/>
        <x:n v="1539"/>
        <x:n v="3868"/>
        <x:n v="1661"/>
        <x:n v="1582"/>
        <x:n v="12615"/>
        <x:n v="11290"/>
        <x:n v="61"/>
        <x:n v="1376"/>
        <x:n v="1410"/>
        <x:n v="783"/>
        <x:n v="2487"/>
        <x:n v="1115"/>
        <x:n v="6905"/>
        <x:n v="6023"/>
        <x:n v="1430"/>
        <x:n v="687"/>
        <x:n v="1506"/>
        <x:n v="605"/>
        <x:n v="1163"/>
        <x:n v="1121"/>
        <x:n v="523"/>
        <x:n v="1969"/>
        <x:n v="714"/>
        <x:n v="6495"/>
        <x:n v="5032"/>
        <x:n v="938"/>
        <x:n v="731"/>
        <x:n v="1237"/>
        <x:n v="1200"/>
        <x:n v="487"/>
        <x:n v="273"/>
        <x:n v="465"/>
        <x:n v="1732"/>
        <x:n v="763"/>
        <x:n v="5875"/>
        <x:n v="4860"/>
        <x:n v="561"/>
        <x:n v="551"/>
        <x:n v="926"/>
        <x:n v="3147"/>
        <x:n v="2500"/>
        <x:n v="944"/>
        <x:n v="1838"/>
        <x:n v="2677"/>
        <x:n v="2927"/>
        <x:n v="1106"/>
        <x:n v="1218"/>
        <x:n v="1150"/>
        <x:n v="2960"/>
        <x:n v="1428"/>
        <x:n v="1642"/>
        <x:n v="11077"/>
        <x:n v="9589"/>
        <x:n v="778"/>
        <x:n v="227"/>
        <x:n v="1480"/>
        <x:n v="1528"/>
        <x:n v="92"/>
        <x:n v="441"/>
        <x:n v="2085"/>
        <x:n v="1040"/>
        <x:n v="5365"/>
        <x:n v="5351"/>
        <x:n v="743"/>
        <x:n v="41"/>
        <x:n v="925"/>
        <x:n v="1026"/>
        <x:n v="1683"/>
        <x:n v="565"/>
        <x:n v="4849"/>
        <x:n v="4198"/>
        <x:n v="725"/>
        <x:n v="1611"/>
        <x:n v="1743"/>
        <x:n v="121"/>
        <x:n v="2326"/>
        <x:n v="1777"/>
        <x:n v="1915"/>
        <x:n v="8392"/>
        <x:n v="7133"/>
        <x:n v="1231"/>
        <x:n v="986"/>
        <x:n v="1165"/>
        <x:n v="309"/>
        <x:n v="529"/>
        <x:n v="1595"/>
        <x:n v="955"/>
        <x:n v="5403"/>
        <x:n v="4468"/>
        <x:n v="371"/>
        <x:n v="931"/>
        <x:n v="1652"/>
        <x:n v="4954"/>
        <x:n v="3972"/>
        <x:n v="109"/>
        <x:n v="674"/>
        <x:n v="221"/>
        <x:n v="113"/>
        <x:n v="1281"/>
        <x:n v="4044"/>
        <x:n v="3216"/>
        <x:n v="587"/>
        <x:n v="761"/>
        <x:n v="234"/>
        <x:n v="1778"/>
        <x:n v="251"/>
        <x:n v="1139"/>
        <x:n v="3203"/>
        <x:n v="1291"/>
        <x:n v="7488"/>
        <x:n v="7277"/>
        <x:n v="568"/>
        <x:n v="684"/>
        <x:n v="372"/>
        <x:n v="2137"/>
        <x:n v="2011"/>
        <x:n v="4"/>
        <x:n v="188"/>
        <x:n v="558"/>
        <x:n v="520"/>
        <x:n v="1159"/>
        <x:n v="474"/>
        <x:n v="569"/>
        <x:n v="3119"/>
        <x:n v="3110"/>
        <x:n v="261"/>
        <x:n v="936"/>
        <x:n v="958"/>
        <x:n v="4268"/>
        <x:n v="3774"/>
        <x:n v="439"/>
        <x:n v="195"/>
        <x:n v="1913"/>
        <x:n v="1272"/>
        <x:n v="571"/>
        <x:n v="988"/>
        <x:n v="962"/>
        <x:n v="1793"/>
        <x:n v="801"/>
        <x:n v="5498"/>
        <x:n v="4540"/>
        <x:n v="406"/>
        <x:n v="2302"/>
        <x:n v="2222"/>
        <x:n v="1462"/>
        <x:n v="1017"/>
        <x:n v="922"/>
        <x:n v="1924"/>
        <x:n v="1861"/>
        <x:n v="241"/>
        <x:n v="449"/>
        <x:n v="3230"/>
        <x:n v="1171"/>
        <x:n v="9459"/>
        <x:n v="8165"/>
        <x:n v="957"/>
        <x:n v="1510"/>
        <x:n v="3192"/>
        <x:n v="1922"/>
        <x:n v="559"/>
        <x:n v="1094"/>
        <x:n v="1719"/>
        <x:n v="4131"/>
        <x:n v="1589"/>
        <x:n v="1561"/>
        <x:n v="12012"/>
        <x:n v="11219"/>
        <x:n v="719"/>
        <x:n v="216"/>
        <x:n v="964"/>
        <x:n v="2841"/>
        <x:n v="2483"/>
        <x:n v="1250"/>
        <x:n v="2176"/>
        <x:n v="929"/>
        <x:n v="2060"/>
        <x:n v="332"/>
        <x:n v="1314"/>
        <x:n v="3789"/>
        <x:n v="1209"/>
        <x:n v="10609"/>
        <x:n v="9068"/>
        <x:n v="1071"/>
        <x:n v="191"/>
        <x:n v="1436"/>
        <x:n v="676"/>
        <x:n v="2337"/>
        <x:n v="789"/>
        <x:n v="892"/>
        <x:n v="6947"/>
        <x:n v="5886"/>
        <x:n v="148"/>
        <x:n v="205"/>
        <x:n v="1460"/>
        <x:n v="1313"/>
        <x:n v="1264"/>
        <x:n v="3202"/>
        <x:n v="1424"/>
        <x:n v="2969"/>
        <x:n v="1303"/>
        <x:n v="1434"/>
        <x:n v="4086"/>
        <x:n v="1759"/>
        <x:n v="2197"/>
        <x:n v="13909"/>
        <x:n v="11945"/>
        <x:n v="774"/>
        <x:n v="909"/>
        <x:n v="971"/>
        <x:n v="320"/>
        <x:n v="4362"/>
        <x:n v="3917"/>
        <x:n v="44"/>
        <x:n v="202"/>
        <x:n v="2102"/>
        <x:n v="1761"/>
        <x:n v="2249"/>
        <x:n v="1420"/>
        <x:n v="3102"/>
        <x:n v="3417"/>
        <x:n v="2335"/>
        <x:n v="897"/>
        <x:n v="1592"/>
        <x:n v="1836"/>
        <x:n v="12034"/>
        <x:n v="11031"/>
        <x:n v="550"/>
        <x:n v="768"/>
        <x:n v="385"/>
        <x:n v="1180"/>
        <x:n v="3181"/>
        <x:n v="2843"/>
        <x:n v="536"/>
        <x:n v="815"/>
        <x:n v="1276"/>
        <x:n v="3285"/>
        <x:n v="1634"/>
        <x:n v="2754"/>
        <x:n v="2383"/>
        <x:n v="392"/>
        <x:n v="769"/>
        <x:n v="2792"/>
        <x:n v="9555"/>
        <x:n v="8083"/>
        <x:n v="102"/>
        <x:n v="1000"/>
        <x:n v="1659"/>
        <x:n v="2097"/>
        <x:n v="534"/>
        <x:n v="2874"/>
        <x:n v="1077"/>
        <x:n v="9013"/>
        <x:n v="7936"/>
        <x:n v="773"/>
        <x:n v="800"/>
        <x:n v="881"/>
        <x:n v="1319"/>
        <x:n v="4242"/>
        <x:n v="3527"/>
        <x:n v="387"/>
        <x:n v="1714"/>
        <x:n v="715"/>
        <x:n v="5179"/>
        <x:n v="4601"/>
        <x:n v="1131"/>
        <x:n v="1001"/>
        <x:n v="949"/>
        <x:n v="1620"/>
        <x:n v="5120"/>
        <x:n v="4087"/>
        <x:n v="692"/>
        <x:n v="1293"/>
        <x:n v="431"/>
        <x:n v="3833"/>
        <x:n v="3183"/>
        <x:n v="1024"/>
        <x:n v="4200"/>
        <x:n v="3934"/>
        <x:n v="1266"/>
        <x:n v="2475"/>
        <x:n v="4916"/>
        <x:n v="4759"/>
        <x:n v="3983"/>
        <x:n v="16283"/>
        <x:n v="15361"/>
        <x:n v="1230"/>
        <x:n v="1363"/>
        <x:n v="1219"/>
        <x:n v="703"/>
        <x:n v="217"/>
        <x:n v="2086"/>
        <x:n v="729"/>
        <x:n v="6110"/>
        <x:n v="5434"/>
        <x:n v="989"/>
        <x:n v="6215"/>
        <x:n v="5452"/>
        <x:n v="2118"/>
        <x:n v="1140"/>
        <x:n v="853"/>
        <x:n v="890"/>
        <x:n v="2476"/>
        <x:n v="5043"/>
        <x:n v="2829"/>
        <x:n v="2303"/>
        <x:n v="16038"/>
        <x:n v="15446"/>
        <x:n v="1069"/>
        <x:n v="511"/>
        <x:n v="4883"/>
        <x:n v="4116"/>
        <x:n v="257"/>
        <x:n v="1079"/>
        <x:n v="1158"/>
        <x:n v="1574"/>
        <x:n v="1046"/>
        <x:n v="781"/>
        <x:n v="5215"/>
        <x:n v="4348"/>
        <x:n v="617"/>
        <x:n v="2582"/>
        <x:n v="1247"/>
        <x:n v="644"/>
        <x:n v="608"/>
        <x:n v="1153"/>
        <x:n v="3220"/>
        <x:n v="8809"/>
        <x:n v="8211"/>
        <x:n v="289"/>
        <x:n v="1236"/>
        <x:n v="3871"/>
        <x:n v="3044"/>
        <x:n v="918"/>
        <x:n v="2673"/>
        <x:n v="2300"/>
        <x:n v="1544"/>
        <x:n v="599"/>
        <x:n v="1245"/>
        <x:n v="758"/>
        <x:n v="5014"/>
        <x:n v="4191"/>
        <x:n v="1770"/>
        <x:n v="1162"/>
        <x:n v="1504"/>
        <x:n v="313"/>
        <x:n v="7781"/>
        <x:n v="6108"/>
        <x:n v="514"/>
        <x:n v="1188"/>
        <x:n v="1970"/>
        <x:n v="1929"/>
        <x:n v="1255"/>
        <x:n v="432"/>
        <x:n v="921"/>
        <x:n v="2309"/>
        <x:n v="1022"/>
        <x:n v="8220"/>
        <x:n v="6829"/>
        <x:n v="454"/>
        <x:n v="2776"/>
        <x:n v="2728"/>
        <x:n v="386"/>
        <x:n v="1481"/>
        <x:n v="3596"/>
        <x:n v="3756"/>
        <x:n v="346"/>
        <x:n v="788"/>
        <x:n v="3849"/>
        <x:n v="3640"/>
        <x:n v="2131"/>
        <x:n v="1152"/>
        <x:n v="549"/>
        <x:n v="1546"/>
        <x:n v="2909"/>
        <x:n v="2641"/>
        <x:n v="2246"/>
        <x:n v="11894"/>
        <x:n v="10912"/>
        <x:n v="2559"/>
        <x:n v="2350"/>
        <x:n v="1387"/>
        <x:n v="1625"/>
        <x:n v="3304"/>
        <x:n v="2122"/>
        <x:n v="1935"/>
        <x:n v="9257"/>
        <x:n v="9191"/>
        <x:n v="2371"/>
        <x:n v="1603"/>
        <x:n v="266"/>
        <x:n v="794"/>
        <x:n v="1791"/>
        <x:n v="5457"/>
        <x:n v="4675"/>
        <x:n v="436"/>
        <x:n v="579"/>
        <x:n v="543"/>
        <x:n v="4486"/>
        <x:n v="3910"/>
        <x:n v="2007"/>
        <x:n v="75"/>
        <x:n v="3130"/>
        <x:n v="2790"/>
        <x:n v="901"/>
        <x:n v="1502"/>
        <x:n v="3913"/>
        <x:n v="4059"/>
        <x:n v="3240"/>
        <x:n v="2046"/>
        <x:n v="4463"/>
        <x:n v="2331"/>
        <x:n v="2270"/>
        <x:n v="15127"/>
        <x:n v="13968"/>
        <x:n v="946"/>
        <x:n v="1657"/>
        <x:n v="3585"/>
        <x:n v="3631"/>
        <x:n v="1967"/>
        <x:n v="808"/>
        <x:n v="1560"/>
        <x:n v="1709"/>
        <x:n v="1756"/>
        <x:n v="12298"/>
        <x:n v="11566"/>
        <x:n v="961"/>
        <x:n v="1343"/>
        <x:n v="625"/>
        <x:n v="2896"/>
        <x:n v="3273"/>
        <x:n v="1682"/>
        <x:n v="1330"/>
        <x:n v="3454"/>
        <x:n v="1440"/>
        <x:n v="10336"/>
        <x:n v="10284"/>
        <x:n v="616"/>
        <x:n v="3319"/>
        <x:n v="2515"/>
        <x:n v="477"/>
        <x:n v="433"/>
        <x:n v="2748"/>
        <x:n v="541"/>
        <x:n v="609"/>
        <x:n v="3520"/>
        <x:n v="2883"/>
        <x:n v="762"/>
        <x:n v="679"/>
        <x:n v="1130"/>
        <x:n v="3501"/>
        <x:n v="3051"/>
        <x:n v="343"/>
        <x:n v="2037"/>
        <x:n v="1697"/>
        <x:n v="1703"/>
        <x:n v="2625"/>
        <x:n v="1210"/>
        <x:n v="7065"/>
        <x:n v="6677"/>
        <x:n v="813"/>
        <x:n v="905"/>
        <x:n v="184"/>
        <x:n v="3878"/>
        <x:n v="3582"/>
        <x:n v="639"/>
        <x:n v="1332"/>
        <x:n v="1817"/>
        <x:n v="826"/>
        <x:n v="5821"/>
        <x:n v="5009"/>
        <x:n v="130"/>
        <x:n v="1665"/>
        <x:n v="1042"/>
        <x:n v="1572"/>
        <x:n v="2613"/>
        <x:n v="8308"/>
        <x:n v="6872"/>
        <x:n v="606"/>
        <x:n v="1698"/>
        <x:n v="683"/>
        <x:n v="5075"/>
        <x:n v="2042"/>
        <x:n v="1733"/>
        <x:n v="871"/>
        <x:n v="673"/>
        <x:n v="1563"/>
        <x:n v="3721"/>
        <x:n v="3601"/>
        <x:n v="2268"/>
        <x:n v="2014"/>
        <x:n v="304"/>
        <x:n v="2482"/>
        <x:n v="2694"/>
        <x:n v="987"/>
        <x:n v="3487"/>
        <x:n v="3116"/>
        <x:n v="1393"/>
        <x:n v="2106"/>
        <x:n v="2322"/>
        <x:n v="812"/>
        <x:n v="2644"/>
        <x:n v="1486"/>
        <x:n v="1667"/>
        <x:n v="8955"/>
        <x:n v="8291"/>
        <x:n v="575"/>
        <x:n v="1516"/>
        <x:n v="1478"/>
        <x:n v="1796"/>
        <x:n v="884"/>
        <x:n v="5853"/>
        <x:n v="5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