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65fc0e271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def36344ce4a2f82fdab87d07c2d8f.psmdcp" Id="Ra117b7ce369f44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<x:sst xmlns:x="http://schemas.openxmlformats.org/spreadsheetml/2006/main">
  <x:si>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</x:si>
  <x:si>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</x:si>
  <x:si>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QNQ44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</x:si>
  <x:si>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</x:si>
  <x:si>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</x:si>
  <x:si>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</x:si>
  <x:si>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</x:si>
  <x:si>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</x:si>
  <x:si>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</x:si>
  <x:si>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</x:si>
  <x:si>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</x:si>
  <x:si>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https://ws.cso.ie/public/api.restful/PxStat.Data.Cube_API.ReadDataset/QNQ44/XLSX/2007/en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</x:si>
  <x:si>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</x:si>
  <x:si>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</x:si>
  <x:si>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</x:si>
  <x:si>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</x:si>
  <x:si>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</x:si>
  <x:si>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</x:si>
  <x:si>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</x:si>
  <x:si>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</x:si>
  <x:si>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</x:si>
  <x:si>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</x:si>
  <x:si>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</x:si>
  <x:si>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</x:si>
  <x:si>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</x:si>
  <x:si>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</x:si>
  <x:si>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</x:si>
  <x:si>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</x:si>
  <x:si>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</x:si>
  <x:si>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</x:si>
  <x:si>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</x:si>
  <x:si>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</x:si>
  <x:si>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</x:si>
  <x:si>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</x:si>
  <x:si>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</x:si>
  <x:si>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</x:si>
  <x:si>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</x:si>
  <x:si>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</x:si>
  <x:si>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</x:si>
  <x:si>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</x:si>
  <x:si>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</x:si>
  <x:si>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</x:si>
  <x:si>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</x:si>
  <x:si>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</x:si>
  <x:si>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</x:si>
  <x:si>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</x:si>
  <x:si>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</x:si>
  <x:si>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</x:si>
  <x:si>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</x:si>
  <x:si>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</x:si>
  <x:si>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NACE economic sectors</x:t>
  </x:si>
  <x:si>
    <x:t>20063</x:t>
  </x:si>
  <x:si>
    <x:t>2006Q3</x:t>
  </x:si>
  <x:si>
    <x:t>Thousand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</x:si>
  <x:si>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</x:si>
  <x:si>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</x:si>
  <x:si>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</x:si>
  <x:si>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</x:si>
  <x:si>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</x:si>
  <x:si>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</x:si>
  <x:si>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</x:si>
  <x:si>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</x:si>
  <x:si>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</x:si>
  <x:si>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</x:si>
  <x:si>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</x:si>
  <x:si>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</x:si>
  <x:si>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</x:si>
  <x:si>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</x:si>
  <x:si>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</x:si>
  <x:si>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</x:si>
  <x:si>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</x:si>
  <x:si>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</x:si>
  <x:si>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</x:si>
  <x:si>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</x:si>
  <x:si>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</x:si>
  <x:si>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</x:si>
  <x:si>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</x:si>
  <x:si>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</x:si>
  <x:si>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</x:si>
  <x:si>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</x:si>
  <x:si>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</x:si>
  <x:si>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</x:si>
  <x:si>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</x:si>
  <x:si>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</x:si>
  <x:si>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</x:si>
  <x:si>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</x:si>
  <x:si>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</x:si>
  <x:si>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</x:si>
  <x:si>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</x:si>
  <x:si>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</x:si>
  <x:si>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</x:si>
  <x:si>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</x:si>
  <x:si>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</x:si>
  <x:si>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</x:si>
  <x:si>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</x:si>
  <x:si>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</x:si>
  <x:si>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</x:si>
  <x:si>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</x:si>
  <x:si>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</x:si>
  <x:si>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</x:si>
  <x:si>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</x:si>
  <x:si>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</x:si>
  <x:si>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</x:si>
  <x:si>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</x:si>
  <x:si>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</x:si>
  <x:si>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</x:si>
  <x:si>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</x:si>
  <x:si>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</x:si>
  <x:si>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</x:si>
  <x:si>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</x:si>
  <x:si>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</x:si>
  <x:si>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</x:si>
  <x:si>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</x:si>
  <x:si>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</x:si>
  <x:si>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</x:si>
  <x:si>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</x:si>
  <x:si>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</x:si>
  <x:si>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</x:si>
  <x:si>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</x:si>
  <x:si>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</x:si>
  <x:si>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</x:si>
  <x:si>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</x:si>
  <x:si>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</x:si>
  <x:si>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</x:si>
  <x:si>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</x:si>
  <x:si>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</x:si>
  <x:si>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</x:si>
  <x:si>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</x:si>
  <x:si>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</x:si>
  <x:si>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</x:si>
  <x:si>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</x:si>
  <x:si>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</x:si>
  <x:si>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</x:si>
  <x:si>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</x:si>
  <x:si>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</x:si>
  <x:si>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</x:si>
  <x:si>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</x:si>
  <x:si>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</x:si>
  <x:si>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</x:si>
  <x:si>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</x:si>
  <x:si>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</x:si>
  <x:si>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</x:si>
  <x:si>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</x:si>
  <x:si>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</x:si>
  <x:si>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</x:si>
  <x:si>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</x:si>
  <x:si>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</x:si>
  <x:si>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</x:si>
  <x:si>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</x:si>
  <x:si>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</x:si>
  <x:si>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</x:si>
  <x:si>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</x:si>
  <x:si>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</x:si>
  <x:si>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</x:si>
  <x:si>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</x:si>
  <x:si>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</x:si>
  <x:si>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</x:si>
  <x:si>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</x:si>
  <x:si>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</x:si>
  <x:si>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</x:si>
  <x:si>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</x:si>
  <x:si>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</x:si>
  <x:si>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</x:si>
  <x:si>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</x:si>
  <x:si>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</x:si>
  <x:si>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</x:si>
  <x:si>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</x:si>
  <x:si>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</x:si>
  <x:si>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ZXD400</x:t>
  </x:si>
  <x:si>
    <x:t>Not stated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</x:si>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</x:sst>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01V031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STATISTIC"/>
    <x:tableColumn id="2" name="Statistic Label"/>
    <x:tableColumn id="3" name="C02539V03074"/>
    <x:tableColumn id="4" name="Nationality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2078.4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2091.2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2110.6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2136.1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2169.6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2156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2146.4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2147.3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2136.4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2083.5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1996.4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1974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1953.6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1921.4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1891.9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1893.6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1886.1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1857.3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1841.8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1861.3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1845.6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1847.7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1836.2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1841.3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1848.9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1845.6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1869.9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1909.8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1888.2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1901.6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1926.9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1938.9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1929.5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1958.7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1983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1983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1976.5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2014.9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2040.5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2048.1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2045.1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51</x:v>
      </x:c>
      <x:c r="H46" s="0" t="s">
        <x:v>52</x:v>
      </x:c>
      <x:c r="I46" s="0" t="s">
        <x:v>53</x:v>
      </x:c>
      <x:c r="J46" s="0">
        <x:v>113.6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54</x:v>
      </x:c>
      <x:c r="H47" s="0" t="s">
        <x:v>55</x:v>
      </x:c>
      <x:c r="I47" s="0" t="s">
        <x:v>53</x:v>
      </x:c>
      <x:c r="J47" s="0">
        <x:v>109.2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140</x:v>
      </x:c>
      <x:c r="F48" s="0" t="s">
        <x:v>141</x:v>
      </x:c>
      <x:c r="G48" s="0" t="s">
        <x:v>56</x:v>
      </x:c>
      <x:c r="H48" s="0" t="s">
        <x:v>57</x:v>
      </x:c>
      <x:c r="I48" s="0" t="s">
        <x:v>53</x:v>
      </x:c>
      <x:c r="J48" s="0">
        <x:v>108.5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140</x:v>
      </x:c>
      <x:c r="F49" s="0" t="s">
        <x:v>141</x:v>
      </x:c>
      <x:c r="G49" s="0" t="s">
        <x:v>58</x:v>
      </x:c>
      <x:c r="H49" s="0" t="s">
        <x:v>59</x:v>
      </x:c>
      <x:c r="I49" s="0" t="s">
        <x:v>53</x:v>
      </x:c>
      <x:c r="J49" s="0">
        <x:v>108.7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140</x:v>
      </x:c>
      <x:c r="F50" s="0" t="s">
        <x:v>141</x:v>
      </x:c>
      <x:c r="G50" s="0" t="s">
        <x:v>60</x:v>
      </x:c>
      <x:c r="H50" s="0" t="s">
        <x:v>61</x:v>
      </x:c>
      <x:c r="I50" s="0" t="s">
        <x:v>53</x:v>
      </x:c>
      <x:c r="J50" s="0">
        <x:v>112.2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140</x:v>
      </x:c>
      <x:c r="F51" s="0" t="s">
        <x:v>141</x:v>
      </x:c>
      <x:c r="G51" s="0" t="s">
        <x:v>62</x:v>
      </x:c>
      <x:c r="H51" s="0" t="s">
        <x:v>63</x:v>
      </x:c>
      <x:c r="I51" s="0" t="s">
        <x:v>53</x:v>
      </x:c>
      <x:c r="J51" s="0">
        <x:v>114.3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140</x:v>
      </x:c>
      <x:c r="F52" s="0" t="s">
        <x:v>141</x:v>
      </x:c>
      <x:c r="G52" s="0" t="s">
        <x:v>64</x:v>
      </x:c>
      <x:c r="H52" s="0" t="s">
        <x:v>65</x:v>
      </x:c>
      <x:c r="I52" s="0" t="s">
        <x:v>53</x:v>
      </x:c>
      <x:c r="J52" s="0">
        <x:v>116.3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140</x:v>
      </x:c>
      <x:c r="F53" s="0" t="s">
        <x:v>141</x:v>
      </x:c>
      <x:c r="G53" s="0" t="s">
        <x:v>66</x:v>
      </x:c>
      <x:c r="H53" s="0" t="s">
        <x:v>67</x:v>
      </x:c>
      <x:c r="I53" s="0" t="s">
        <x:v>53</x:v>
      </x:c>
      <x:c r="J53" s="0">
        <x:v>116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140</x:v>
      </x:c>
      <x:c r="F54" s="0" t="s">
        <x:v>141</x:v>
      </x:c>
      <x:c r="G54" s="0" t="s">
        <x:v>68</x:v>
      </x:c>
      <x:c r="H54" s="0" t="s">
        <x:v>69</x:v>
      </x:c>
      <x:c r="I54" s="0" t="s">
        <x:v>53</x:v>
      </x:c>
      <x:c r="J54" s="0">
        <x:v>112.5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140</x:v>
      </x:c>
      <x:c r="F55" s="0" t="s">
        <x:v>141</x:v>
      </x:c>
      <x:c r="G55" s="0" t="s">
        <x:v>70</x:v>
      </x:c>
      <x:c r="H55" s="0" t="s">
        <x:v>71</x:v>
      </x:c>
      <x:c r="I55" s="0" t="s">
        <x:v>53</x:v>
      </x:c>
      <x:c r="J55" s="0">
        <x:v>116.6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140</x:v>
      </x:c>
      <x:c r="F56" s="0" t="s">
        <x:v>141</x:v>
      </x:c>
      <x:c r="G56" s="0" t="s">
        <x:v>72</x:v>
      </x:c>
      <x:c r="H56" s="0" t="s">
        <x:v>73</x:v>
      </x:c>
      <x:c r="I56" s="0" t="s">
        <x:v>53</x:v>
      </x:c>
      <x:c r="J56" s="0">
        <x:v>102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140</x:v>
      </x:c>
      <x:c r="F57" s="0" t="s">
        <x:v>141</x:v>
      </x:c>
      <x:c r="G57" s="0" t="s">
        <x:v>74</x:v>
      </x:c>
      <x:c r="H57" s="0" t="s">
        <x:v>75</x:v>
      </x:c>
      <x:c r="I57" s="0" t="s">
        <x:v>53</x:v>
      </x:c>
      <x:c r="J57" s="0">
        <x:v>97.5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140</x:v>
      </x:c>
      <x:c r="F58" s="0" t="s">
        <x:v>141</x:v>
      </x:c>
      <x:c r="G58" s="0" t="s">
        <x:v>76</x:v>
      </x:c>
      <x:c r="H58" s="0" t="s">
        <x:v>77</x:v>
      </x:c>
      <x:c r="I58" s="0" t="s">
        <x:v>53</x:v>
      </x:c>
      <x:c r="J58" s="0">
        <x:v>96.2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140</x:v>
      </x:c>
      <x:c r="F59" s="0" t="s">
        <x:v>141</x:v>
      </x:c>
      <x:c r="G59" s="0" t="s">
        <x:v>78</x:v>
      </x:c>
      <x:c r="H59" s="0" t="s">
        <x:v>79</x:v>
      </x:c>
      <x:c r="I59" s="0" t="s">
        <x:v>53</x:v>
      </x:c>
      <x:c r="J59" s="0">
        <x:v>89.6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140</x:v>
      </x:c>
      <x:c r="F60" s="0" t="s">
        <x:v>141</x:v>
      </x:c>
      <x:c r="G60" s="0" t="s">
        <x:v>80</x:v>
      </x:c>
      <x:c r="H60" s="0" t="s">
        <x:v>81</x:v>
      </x:c>
      <x:c r="I60" s="0" t="s">
        <x:v>53</x:v>
      </x:c>
      <x:c r="J60" s="0">
        <x:v>80.5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140</x:v>
      </x:c>
      <x:c r="F61" s="0" t="s">
        <x:v>141</x:v>
      </x:c>
      <x:c r="G61" s="0" t="s">
        <x:v>82</x:v>
      </x:c>
      <x:c r="H61" s="0" t="s">
        <x:v>83</x:v>
      </x:c>
      <x:c r="I61" s="0" t="s">
        <x:v>53</x:v>
      </x:c>
      <x:c r="J61" s="0">
        <x:v>85.1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140</x:v>
      </x:c>
      <x:c r="F62" s="0" t="s">
        <x:v>141</x:v>
      </x:c>
      <x:c r="G62" s="0" t="s">
        <x:v>84</x:v>
      </x:c>
      <x:c r="H62" s="0" t="s">
        <x:v>85</x:v>
      </x:c>
      <x:c r="I62" s="0" t="s">
        <x:v>53</x:v>
      </x:c>
      <x:c r="J62" s="0">
        <x:v>89.9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140</x:v>
      </x:c>
      <x:c r="F63" s="0" t="s">
        <x:v>141</x:v>
      </x:c>
      <x:c r="G63" s="0" t="s">
        <x:v>86</x:v>
      </x:c>
      <x:c r="H63" s="0" t="s">
        <x:v>87</x:v>
      </x:c>
      <x:c r="I63" s="0" t="s">
        <x:v>53</x:v>
      </x:c>
      <x:c r="J63" s="0">
        <x:v>85.4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140</x:v>
      </x:c>
      <x:c r="F64" s="0" t="s">
        <x:v>141</x:v>
      </x:c>
      <x:c r="G64" s="0" t="s">
        <x:v>88</x:v>
      </x:c>
      <x:c r="H64" s="0" t="s">
        <x:v>89</x:v>
      </x:c>
      <x:c r="I64" s="0" t="s">
        <x:v>53</x:v>
      </x:c>
      <x:c r="J64" s="0">
        <x:v>83.2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140</x:v>
      </x:c>
      <x:c r="F65" s="0" t="s">
        <x:v>141</x:v>
      </x:c>
      <x:c r="G65" s="0" t="s">
        <x:v>90</x:v>
      </x:c>
      <x:c r="H65" s="0" t="s">
        <x:v>91</x:v>
      </x:c>
      <x:c r="I65" s="0" t="s">
        <x:v>53</x:v>
      </x:c>
      <x:c r="J65" s="0">
        <x:v>85.7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140</x:v>
      </x:c>
      <x:c r="F66" s="0" t="s">
        <x:v>141</x:v>
      </x:c>
      <x:c r="G66" s="0" t="s">
        <x:v>92</x:v>
      </x:c>
      <x:c r="H66" s="0" t="s">
        <x:v>93</x:v>
      </x:c>
      <x:c r="I66" s="0" t="s">
        <x:v>53</x:v>
      </x:c>
      <x:c r="J66" s="0">
        <x:v>82.4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140</x:v>
      </x:c>
      <x:c r="F67" s="0" t="s">
        <x:v>141</x:v>
      </x:c>
      <x:c r="G67" s="0" t="s">
        <x:v>94</x:v>
      </x:c>
      <x:c r="H67" s="0" t="s">
        <x:v>95</x:v>
      </x:c>
      <x:c r="I67" s="0" t="s">
        <x:v>53</x:v>
      </x:c>
      <x:c r="J67" s="0">
        <x:v>80.3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140</x:v>
      </x:c>
      <x:c r="F68" s="0" t="s">
        <x:v>141</x:v>
      </x:c>
      <x:c r="G68" s="0" t="s">
        <x:v>96</x:v>
      </x:c>
      <x:c r="H68" s="0" t="s">
        <x:v>97</x:v>
      </x:c>
      <x:c r="I68" s="0" t="s">
        <x:v>53</x:v>
      </x:c>
      <x:c r="J68" s="0">
        <x:v>80.5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140</x:v>
      </x:c>
      <x:c r="F69" s="0" t="s">
        <x:v>141</x:v>
      </x:c>
      <x:c r="G69" s="0" t="s">
        <x:v>98</x:v>
      </x:c>
      <x:c r="H69" s="0" t="s">
        <x:v>99</x:v>
      </x:c>
      <x:c r="I69" s="0" t="s">
        <x:v>53</x:v>
      </x:c>
      <x:c r="J69" s="0">
        <x:v>87.1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140</x:v>
      </x:c>
      <x:c r="F70" s="0" t="s">
        <x:v>141</x:v>
      </x:c>
      <x:c r="G70" s="0" t="s">
        <x:v>100</x:v>
      </x:c>
      <x:c r="H70" s="0" t="s">
        <x:v>101</x:v>
      </x:c>
      <x:c r="I70" s="0" t="s">
        <x:v>53</x:v>
      </x:c>
      <x:c r="J70" s="0">
        <x:v>85.6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140</x:v>
      </x:c>
      <x:c r="F71" s="0" t="s">
        <x:v>141</x:v>
      </x:c>
      <x:c r="G71" s="0" t="s">
        <x:v>102</x:v>
      </x:c>
      <x:c r="H71" s="0" t="s">
        <x:v>103</x:v>
      </x:c>
      <x:c r="I71" s="0" t="s">
        <x:v>53</x:v>
      </x:c>
      <x:c r="J71" s="0">
        <x:v>90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140</x:v>
      </x:c>
      <x:c r="F72" s="0" t="s">
        <x:v>141</x:v>
      </x:c>
      <x:c r="G72" s="0" t="s">
        <x:v>104</x:v>
      </x:c>
      <x:c r="H72" s="0" t="s">
        <x:v>105</x:v>
      </x:c>
      <x:c r="I72" s="0" t="s">
        <x:v>53</x:v>
      </x:c>
      <x:c r="J72" s="0">
        <x:v>96.2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140</x:v>
      </x:c>
      <x:c r="F73" s="0" t="s">
        <x:v>141</x:v>
      </x:c>
      <x:c r="G73" s="0" t="s">
        <x:v>106</x:v>
      </x:c>
      <x:c r="H73" s="0" t="s">
        <x:v>107</x:v>
      </x:c>
      <x:c r="I73" s="0" t="s">
        <x:v>53</x:v>
      </x:c>
      <x:c r="J73" s="0">
        <x:v>103.4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140</x:v>
      </x:c>
      <x:c r="F74" s="0" t="s">
        <x:v>141</x:v>
      </x:c>
      <x:c r="G74" s="0" t="s">
        <x:v>108</x:v>
      </x:c>
      <x:c r="H74" s="0" t="s">
        <x:v>109</x:v>
      </x:c>
      <x:c r="I74" s="0" t="s">
        <x:v>53</x:v>
      </x:c>
      <x:c r="J74" s="0">
        <x:v>110.6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140</x:v>
      </x:c>
      <x:c r="F75" s="0" t="s">
        <x:v>141</x:v>
      </x:c>
      <x:c r="G75" s="0" t="s">
        <x:v>110</x:v>
      </x:c>
      <x:c r="H75" s="0" t="s">
        <x:v>111</x:v>
      </x:c>
      <x:c r="I75" s="0" t="s">
        <x:v>53</x:v>
      </x:c>
      <x:c r="J75" s="0">
        <x:v>116.8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140</x:v>
      </x:c>
      <x:c r="F76" s="0" t="s">
        <x:v>141</x:v>
      </x:c>
      <x:c r="G76" s="0" t="s">
        <x:v>112</x:v>
      </x:c>
      <x:c r="H76" s="0" t="s">
        <x:v>113</x:v>
      </x:c>
      <x:c r="I76" s="0" t="s">
        <x:v>53</x:v>
      </x:c>
      <x:c r="J76" s="0">
        <x:v>110.5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140</x:v>
      </x:c>
      <x:c r="F77" s="0" t="s">
        <x:v>141</x:v>
      </x:c>
      <x:c r="G77" s="0" t="s">
        <x:v>114</x:v>
      </x:c>
      <x:c r="H77" s="0" t="s">
        <x:v>115</x:v>
      </x:c>
      <x:c r="I77" s="0" t="s">
        <x:v>53</x:v>
      </x:c>
      <x:c r="J77" s="0">
        <x:v>109.8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140</x:v>
      </x:c>
      <x:c r="F78" s="0" t="s">
        <x:v>141</x:v>
      </x:c>
      <x:c r="G78" s="0" t="s">
        <x:v>116</x:v>
      </x:c>
      <x:c r="H78" s="0" t="s">
        <x:v>117</x:v>
      </x:c>
      <x:c r="I78" s="0" t="s">
        <x:v>53</x:v>
      </x:c>
      <x:c r="J78" s="0">
        <x:v>109.7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140</x:v>
      </x:c>
      <x:c r="F79" s="0" t="s">
        <x:v>141</x:v>
      </x:c>
      <x:c r="G79" s="0" t="s">
        <x:v>118</x:v>
      </x:c>
      <x:c r="H79" s="0" t="s">
        <x:v>119</x:v>
      </x:c>
      <x:c r="I79" s="0" t="s">
        <x:v>53</x:v>
      </x:c>
      <x:c r="J79" s="0">
        <x:v>105.9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140</x:v>
      </x:c>
      <x:c r="F80" s="0" t="s">
        <x:v>141</x:v>
      </x:c>
      <x:c r="G80" s="0" t="s">
        <x:v>120</x:v>
      </x:c>
      <x:c r="H80" s="0" t="s">
        <x:v>121</x:v>
      </x:c>
      <x:c r="I80" s="0" t="s">
        <x:v>53</x:v>
      </x:c>
      <x:c r="J80" s="0">
        <x:v>107.8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140</x:v>
      </x:c>
      <x:c r="F81" s="0" t="s">
        <x:v>141</x:v>
      </x:c>
      <x:c r="G81" s="0" t="s">
        <x:v>122</x:v>
      </x:c>
      <x:c r="H81" s="0" t="s">
        <x:v>123</x:v>
      </x:c>
      <x:c r="I81" s="0" t="s">
        <x:v>53</x:v>
      </x:c>
      <x:c r="J81" s="0">
        <x:v>112.5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140</x:v>
      </x:c>
      <x:c r="F82" s="0" t="s">
        <x:v>141</x:v>
      </x:c>
      <x:c r="G82" s="0" t="s">
        <x:v>124</x:v>
      </x:c>
      <x:c r="H82" s="0" t="s">
        <x:v>125</x:v>
      </x:c>
      <x:c r="I82" s="0" t="s">
        <x:v>53</x:v>
      </x:c>
      <x:c r="J82" s="0">
        <x:v>112.7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140</x:v>
      </x:c>
      <x:c r="F83" s="0" t="s">
        <x:v>141</x:v>
      </x:c>
      <x:c r="G83" s="0" t="s">
        <x:v>126</x:v>
      </x:c>
      <x:c r="H83" s="0" t="s">
        <x:v>127</x:v>
      </x:c>
      <x:c r="I83" s="0" t="s">
        <x:v>53</x:v>
      </x:c>
      <x:c r="J83" s="0">
        <x:v>106.4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140</x:v>
      </x:c>
      <x:c r="F84" s="0" t="s">
        <x:v>141</x:v>
      </x:c>
      <x:c r="G84" s="0" t="s">
        <x:v>128</x:v>
      </x:c>
      <x:c r="H84" s="0" t="s">
        <x:v>129</x:v>
      </x:c>
      <x:c r="I84" s="0" t="s">
        <x:v>53</x:v>
      </x:c>
      <x:c r="J84" s="0">
        <x:v>109.3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140</x:v>
      </x:c>
      <x:c r="F85" s="0" t="s">
        <x:v>141</x:v>
      </x:c>
      <x:c r="G85" s="0" t="s">
        <x:v>130</x:v>
      </x:c>
      <x:c r="H85" s="0" t="s">
        <x:v>131</x:v>
      </x:c>
      <x:c r="I85" s="0" t="s">
        <x:v>53</x:v>
      </x:c>
      <x:c r="J85" s="0">
        <x:v>116.4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140</x:v>
      </x:c>
      <x:c r="F86" s="0" t="s">
        <x:v>141</x:v>
      </x:c>
      <x:c r="G86" s="0" t="s">
        <x:v>132</x:v>
      </x:c>
      <x:c r="H86" s="0" t="s">
        <x:v>133</x:v>
      </x:c>
      <x:c r="I86" s="0" t="s">
        <x:v>53</x:v>
      </x:c>
      <x:c r="J86" s="0">
        <x:v>116.4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140</x:v>
      </x:c>
      <x:c r="F87" s="0" t="s">
        <x:v>141</x:v>
      </x:c>
      <x:c r="G87" s="0" t="s">
        <x:v>134</x:v>
      </x:c>
      <x:c r="H87" s="0" t="s">
        <x:v>135</x:v>
      </x:c>
      <x:c r="I87" s="0" t="s">
        <x:v>53</x:v>
      </x:c>
      <x:c r="J87" s="0">
        <x:v>109.7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140</x:v>
      </x:c>
      <x:c r="F88" s="0" t="s">
        <x:v>141</x:v>
      </x:c>
      <x:c r="G88" s="0" t="s">
        <x:v>136</x:v>
      </x:c>
      <x:c r="H88" s="0" t="s">
        <x:v>137</x:v>
      </x:c>
      <x:c r="I88" s="0" t="s">
        <x:v>53</x:v>
      </x:c>
      <x:c r="J88" s="0">
        <x:v>107.7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141</x:v>
      </x:c>
      <x:c r="G89" s="0" t="s">
        <x:v>138</x:v>
      </x:c>
      <x:c r="H89" s="0" t="s">
        <x:v>139</x:v>
      </x:c>
      <x:c r="I89" s="0" t="s">
        <x:v>53</x:v>
      </x:c>
      <x:c r="J89" s="0">
        <x:v>110.1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142</x:v>
      </x:c>
      <x:c r="F90" s="0" t="s">
        <x:v>143</x:v>
      </x:c>
      <x:c r="G90" s="0" t="s">
        <x:v>51</x:v>
      </x:c>
      <x:c r="H90" s="0" t="s">
        <x:v>52</x:v>
      </x:c>
      <x:c r="I90" s="0" t="s">
        <x:v>53</x:v>
      </x:c>
      <x:c r="J90" s="0">
        <x:v>269.3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143</x:v>
      </x:c>
      <x:c r="G91" s="0" t="s">
        <x:v>54</x:v>
      </x:c>
      <x:c r="H91" s="0" t="s">
        <x:v>55</x:v>
      </x:c>
      <x:c r="I91" s="0" t="s">
        <x:v>53</x:v>
      </x:c>
      <x:c r="J91" s="0">
        <x:v>270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56</x:v>
      </x:c>
      <x:c r="H92" s="0" t="s">
        <x:v>57</x:v>
      </x:c>
      <x:c r="I92" s="0" t="s">
        <x:v>53</x:v>
      </x:c>
      <x:c r="J92" s="0">
        <x:v>270.4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58</x:v>
      </x:c>
      <x:c r="H93" s="0" t="s">
        <x:v>59</x:v>
      </x:c>
      <x:c r="I93" s="0" t="s">
        <x:v>53</x:v>
      </x:c>
      <x:c r="J93" s="0">
        <x:v>273.9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142</x:v>
      </x:c>
      <x:c r="F94" s="0" t="s">
        <x:v>143</x:v>
      </x:c>
      <x:c r="G94" s="0" t="s">
        <x:v>60</x:v>
      </x:c>
      <x:c r="H94" s="0" t="s">
        <x:v>61</x:v>
      </x:c>
      <x:c r="I94" s="0" t="s">
        <x:v>53</x:v>
      </x:c>
      <x:c r="J94" s="0">
        <x:v>270.8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142</x:v>
      </x:c>
      <x:c r="F95" s="0" t="s">
        <x:v>143</x:v>
      </x:c>
      <x:c r="G95" s="0" t="s">
        <x:v>62</x:v>
      </x:c>
      <x:c r="H95" s="0" t="s">
        <x:v>63</x:v>
      </x:c>
      <x:c r="I95" s="0" t="s">
        <x:v>53</x:v>
      </x:c>
      <x:c r="J95" s="0">
        <x:v>266.2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142</x:v>
      </x:c>
      <x:c r="F96" s="0" t="s">
        <x:v>143</x:v>
      </x:c>
      <x:c r="G96" s="0" t="s">
        <x:v>64</x:v>
      </x:c>
      <x:c r="H96" s="0" t="s">
        <x:v>65</x:v>
      </x:c>
      <x:c r="I96" s="0" t="s">
        <x:v>53</x:v>
      </x:c>
      <x:c r="J96" s="0">
        <x:v>255.8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142</x:v>
      </x:c>
      <x:c r="F97" s="0" t="s">
        <x:v>143</x:v>
      </x:c>
      <x:c r="G97" s="0" t="s">
        <x:v>66</x:v>
      </x:c>
      <x:c r="H97" s="0" t="s">
        <x:v>67</x:v>
      </x:c>
      <x:c r="I97" s="0" t="s">
        <x:v>53</x:v>
      </x:c>
      <x:c r="J97" s="0">
        <x:v>246.1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142</x:v>
      </x:c>
      <x:c r="F98" s="0" t="s">
        <x:v>143</x:v>
      </x:c>
      <x:c r="G98" s="0" t="s">
        <x:v>68</x:v>
      </x:c>
      <x:c r="H98" s="0" t="s">
        <x:v>69</x:v>
      </x:c>
      <x:c r="I98" s="0" t="s">
        <x:v>53</x:v>
      </x:c>
      <x:c r="J98" s="0">
        <x:v>235.8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142</x:v>
      </x:c>
      <x:c r="F99" s="0" t="s">
        <x:v>143</x:v>
      </x:c>
      <x:c r="G99" s="0" t="s">
        <x:v>70</x:v>
      </x:c>
      <x:c r="H99" s="0" t="s">
        <x:v>71</x:v>
      </x:c>
      <x:c r="I99" s="0" t="s">
        <x:v>53</x:v>
      </x:c>
      <x:c r="J99" s="0">
        <x:v>219.7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142</x:v>
      </x:c>
      <x:c r="F100" s="0" t="s">
        <x:v>143</x:v>
      </x:c>
      <x:c r="G100" s="0" t="s">
        <x:v>72</x:v>
      </x:c>
      <x:c r="H100" s="0" t="s">
        <x:v>73</x:v>
      </x:c>
      <x:c r="I100" s="0" t="s">
        <x:v>53</x:v>
      </x:c>
      <x:c r="J100" s="0">
        <x:v>182.8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142</x:v>
      </x:c>
      <x:c r="F101" s="0" t="s">
        <x:v>143</x:v>
      </x:c>
      <x:c r="G101" s="0" t="s">
        <x:v>74</x:v>
      </x:c>
      <x:c r="H101" s="0" t="s">
        <x:v>75</x:v>
      </x:c>
      <x:c r="I101" s="0" t="s">
        <x:v>53</x:v>
      </x:c>
      <x:c r="J101" s="0">
        <x:v>158.2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142</x:v>
      </x:c>
      <x:c r="F102" s="0" t="s">
        <x:v>143</x:v>
      </x:c>
      <x:c r="G102" s="0" t="s">
        <x:v>76</x:v>
      </x:c>
      <x:c r="H102" s="0" t="s">
        <x:v>77</x:v>
      </x:c>
      <x:c r="I102" s="0" t="s">
        <x:v>53</x:v>
      </x:c>
      <x:c r="J102" s="0">
        <x:v>153.4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142</x:v>
      </x:c>
      <x:c r="F103" s="0" t="s">
        <x:v>143</x:v>
      </x:c>
      <x:c r="G103" s="0" t="s">
        <x:v>78</x:v>
      </x:c>
      <x:c r="H103" s="0" t="s">
        <x:v>79</x:v>
      </x:c>
      <x:c r="I103" s="0" t="s">
        <x:v>53</x:v>
      </x:c>
      <x:c r="J103" s="0">
        <x:v>138.9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142</x:v>
      </x:c>
      <x:c r="F104" s="0" t="s">
        <x:v>143</x:v>
      </x:c>
      <x:c r="G104" s="0" t="s">
        <x:v>80</x:v>
      </x:c>
      <x:c r="H104" s="0" t="s">
        <x:v>81</x:v>
      </x:c>
      <x:c r="I104" s="0" t="s">
        <x:v>53</x:v>
      </x:c>
      <x:c r="J104" s="0">
        <x:v>130.6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142</x:v>
      </x:c>
      <x:c r="F105" s="0" t="s">
        <x:v>143</x:v>
      </x:c>
      <x:c r="G105" s="0" t="s">
        <x:v>82</x:v>
      </x:c>
      <x:c r="H105" s="0" t="s">
        <x:v>83</x:v>
      </x:c>
      <x:c r="I105" s="0" t="s">
        <x:v>53</x:v>
      </x:c>
      <x:c r="J105" s="0">
        <x:v>126.5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142</x:v>
      </x:c>
      <x:c r="F106" s="0" t="s">
        <x:v>143</x:v>
      </x:c>
      <x:c r="G106" s="0" t="s">
        <x:v>84</x:v>
      </x:c>
      <x:c r="H106" s="0" t="s">
        <x:v>85</x:v>
      </x:c>
      <x:c r="I106" s="0" t="s">
        <x:v>53</x:v>
      </x:c>
      <x:c r="J106" s="0">
        <x:v>115.9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142</x:v>
      </x:c>
      <x:c r="F107" s="0" t="s">
        <x:v>143</x:v>
      </x:c>
      <x:c r="G107" s="0" t="s">
        <x:v>86</x:v>
      </x:c>
      <x:c r="H107" s="0" t="s">
        <x:v>87</x:v>
      </x:c>
      <x:c r="I107" s="0" t="s">
        <x:v>53</x:v>
      </x:c>
      <x:c r="J107" s="0">
        <x:v>111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142</x:v>
      </x:c>
      <x:c r="F108" s="0" t="s">
        <x:v>143</x:v>
      </x:c>
      <x:c r="G108" s="0" t="s">
        <x:v>88</x:v>
      </x:c>
      <x:c r="H108" s="0" t="s">
        <x:v>89</x:v>
      </x:c>
      <x:c r="I108" s="0" t="s">
        <x:v>53</x:v>
      </x:c>
      <x:c r="J108" s="0">
        <x:v>108.5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142</x:v>
      </x:c>
      <x:c r="F109" s="0" t="s">
        <x:v>143</x:v>
      </x:c>
      <x:c r="G109" s="0" t="s">
        <x:v>90</x:v>
      </x:c>
      <x:c r="H109" s="0" t="s">
        <x:v>91</x:v>
      </x:c>
      <x:c r="I109" s="0" t="s">
        <x:v>53</x:v>
      </x:c>
      <x:c r="J109" s="0">
        <x:v>106.4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142</x:v>
      </x:c>
      <x:c r="F110" s="0" t="s">
        <x:v>143</x:v>
      </x:c>
      <x:c r="G110" s="0" t="s">
        <x:v>92</x:v>
      </x:c>
      <x:c r="H110" s="0" t="s">
        <x:v>93</x:v>
      </x:c>
      <x:c r="I110" s="0" t="s">
        <x:v>53</x:v>
      </x:c>
      <x:c r="J110" s="0">
        <x:v>108.5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142</x:v>
      </x:c>
      <x:c r="F111" s="0" t="s">
        <x:v>143</x:v>
      </x:c>
      <x:c r="G111" s="0" t="s">
        <x:v>94</x:v>
      </x:c>
      <x:c r="H111" s="0" t="s">
        <x:v>95</x:v>
      </x:c>
      <x:c r="I111" s="0" t="s">
        <x:v>53</x:v>
      </x:c>
      <x:c r="J111" s="0">
        <x:v>107.8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142</x:v>
      </x:c>
      <x:c r="F112" s="0" t="s">
        <x:v>143</x:v>
      </x:c>
      <x:c r="G112" s="0" t="s">
        <x:v>96</x:v>
      </x:c>
      <x:c r="H112" s="0" t="s">
        <x:v>97</x:v>
      </x:c>
      <x:c r="I112" s="0" t="s">
        <x:v>53</x:v>
      </x:c>
      <x:c r="J112" s="0">
        <x:v>103.3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142</x:v>
      </x:c>
      <x:c r="F113" s="0" t="s">
        <x:v>143</x:v>
      </x:c>
      <x:c r="G113" s="0" t="s">
        <x:v>98</x:v>
      </x:c>
      <x:c r="H113" s="0" t="s">
        <x:v>99</x:v>
      </x:c>
      <x:c r="I113" s="0" t="s">
        <x:v>53</x:v>
      </x:c>
      <x:c r="J113" s="0">
        <x:v>99.6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142</x:v>
      </x:c>
      <x:c r="F114" s="0" t="s">
        <x:v>143</x:v>
      </x:c>
      <x:c r="G114" s="0" t="s">
        <x:v>100</x:v>
      </x:c>
      <x:c r="H114" s="0" t="s">
        <x:v>101</x:v>
      </x:c>
      <x:c r="I114" s="0" t="s">
        <x:v>53</x:v>
      </x:c>
      <x:c r="J114" s="0">
        <x:v>101.1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142</x:v>
      </x:c>
      <x:c r="F115" s="0" t="s">
        <x:v>143</x:v>
      </x:c>
      <x:c r="G115" s="0" t="s">
        <x:v>102</x:v>
      </x:c>
      <x:c r="H115" s="0" t="s">
        <x:v>103</x:v>
      </x:c>
      <x:c r="I115" s="0" t="s">
        <x:v>53</x:v>
      </x:c>
      <x:c r="J115" s="0">
        <x:v>103.2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142</x:v>
      </x:c>
      <x:c r="F116" s="0" t="s">
        <x:v>143</x:v>
      </x:c>
      <x:c r="G116" s="0" t="s">
        <x:v>104</x:v>
      </x:c>
      <x:c r="H116" s="0" t="s">
        <x:v>105</x:v>
      </x:c>
      <x:c r="I116" s="0" t="s">
        <x:v>53</x:v>
      </x:c>
      <x:c r="J116" s="0">
        <x:v>96.3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142</x:v>
      </x:c>
      <x:c r="F117" s="0" t="s">
        <x:v>143</x:v>
      </x:c>
      <x:c r="G117" s="0" t="s">
        <x:v>106</x:v>
      </x:c>
      <x:c r="H117" s="0" t="s">
        <x:v>107</x:v>
      </x:c>
      <x:c r="I117" s="0" t="s">
        <x:v>53</x:v>
      </x:c>
      <x:c r="J117" s="0">
        <x:v>102.7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142</x:v>
      </x:c>
      <x:c r="F118" s="0" t="s">
        <x:v>143</x:v>
      </x:c>
      <x:c r="G118" s="0" t="s">
        <x:v>108</x:v>
      </x:c>
      <x:c r="H118" s="0" t="s">
        <x:v>109</x:v>
      </x:c>
      <x:c r="I118" s="0" t="s">
        <x:v>53</x:v>
      </x:c>
      <x:c r="J118" s="0">
        <x:v>105.4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142</x:v>
      </x:c>
      <x:c r="F119" s="0" t="s">
        <x:v>143</x:v>
      </x:c>
      <x:c r="G119" s="0" t="s">
        <x:v>110</x:v>
      </x:c>
      <x:c r="H119" s="0" t="s">
        <x:v>111</x:v>
      </x:c>
      <x:c r="I119" s="0" t="s">
        <x:v>53</x:v>
      </x:c>
      <x:c r="J119" s="0">
        <x:v>103.6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142</x:v>
      </x:c>
      <x:c r="F120" s="0" t="s">
        <x:v>143</x:v>
      </x:c>
      <x:c r="G120" s="0" t="s">
        <x:v>112</x:v>
      </x:c>
      <x:c r="H120" s="0" t="s">
        <x:v>113</x:v>
      </x:c>
      <x:c r="I120" s="0" t="s">
        <x:v>53</x:v>
      </x:c>
      <x:c r="J120" s="0">
        <x:v>102.3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142</x:v>
      </x:c>
      <x:c r="F121" s="0" t="s">
        <x:v>143</x:v>
      </x:c>
      <x:c r="G121" s="0" t="s">
        <x:v>114</x:v>
      </x:c>
      <x:c r="H121" s="0" t="s">
        <x:v>115</x:v>
      </x:c>
      <x:c r="I121" s="0" t="s">
        <x:v>53</x:v>
      </x:c>
      <x:c r="J121" s="0">
        <x:v>106.3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142</x:v>
      </x:c>
      <x:c r="F122" s="0" t="s">
        <x:v>143</x:v>
      </x:c>
      <x:c r="G122" s="0" t="s">
        <x:v>116</x:v>
      </x:c>
      <x:c r="H122" s="0" t="s">
        <x:v>117</x:v>
      </x:c>
      <x:c r="I122" s="0" t="s">
        <x:v>53</x:v>
      </x:c>
      <x:c r="J122" s="0">
        <x:v>112.4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142</x:v>
      </x:c>
      <x:c r="F123" s="0" t="s">
        <x:v>143</x:v>
      </x:c>
      <x:c r="G123" s="0" t="s">
        <x:v>118</x:v>
      </x:c>
      <x:c r="H123" s="0" t="s">
        <x:v>119</x:v>
      </x:c>
      <x:c r="I123" s="0" t="s">
        <x:v>53</x:v>
      </x:c>
      <x:c r="J123" s="0">
        <x:v>116.7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142</x:v>
      </x:c>
      <x:c r="F124" s="0" t="s">
        <x:v>143</x:v>
      </x:c>
      <x:c r="G124" s="0" t="s">
        <x:v>120</x:v>
      </x:c>
      <x:c r="H124" s="0" t="s">
        <x:v>121</x:v>
      </x:c>
      <x:c r="I124" s="0" t="s">
        <x:v>53</x:v>
      </x:c>
      <x:c r="J124" s="0">
        <x:v>121.8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142</x:v>
      </x:c>
      <x:c r="F125" s="0" t="s">
        <x:v>143</x:v>
      </x:c>
      <x:c r="G125" s="0" t="s">
        <x:v>122</x:v>
      </x:c>
      <x:c r="H125" s="0" t="s">
        <x:v>123</x:v>
      </x:c>
      <x:c r="I125" s="0" t="s">
        <x:v>53</x:v>
      </x:c>
      <x:c r="J125" s="0">
        <x:v>125.9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142</x:v>
      </x:c>
      <x:c r="F126" s="0" t="s">
        <x:v>143</x:v>
      </x:c>
      <x:c r="G126" s="0" t="s">
        <x:v>124</x:v>
      </x:c>
      <x:c r="H126" s="0" t="s">
        <x:v>125</x:v>
      </x:c>
      <x:c r="I126" s="0" t="s">
        <x:v>53</x:v>
      </x:c>
      <x:c r="J126" s="0">
        <x:v>127.4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142</x:v>
      </x:c>
      <x:c r="F127" s="0" t="s">
        <x:v>143</x:v>
      </x:c>
      <x:c r="G127" s="0" t="s">
        <x:v>126</x:v>
      </x:c>
      <x:c r="H127" s="0" t="s">
        <x:v>127</x:v>
      </x:c>
      <x:c r="I127" s="0" t="s">
        <x:v>53</x:v>
      </x:c>
      <x:c r="J127" s="0">
        <x:v>126.6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142</x:v>
      </x:c>
      <x:c r="F128" s="0" t="s">
        <x:v>143</x:v>
      </x:c>
      <x:c r="G128" s="0" t="s">
        <x:v>128</x:v>
      </x:c>
      <x:c r="H128" s="0" t="s">
        <x:v>129</x:v>
      </x:c>
      <x:c r="I128" s="0" t="s">
        <x:v>53</x:v>
      </x:c>
      <x:c r="J128" s="0">
        <x:v>131.3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142</x:v>
      </x:c>
      <x:c r="F129" s="0" t="s">
        <x:v>143</x:v>
      </x:c>
      <x:c r="G129" s="0" t="s">
        <x:v>130</x:v>
      </x:c>
      <x:c r="H129" s="0" t="s">
        <x:v>131</x:v>
      </x:c>
      <x:c r="I129" s="0" t="s">
        <x:v>53</x:v>
      </x:c>
      <x:c r="J129" s="0">
        <x:v>136.9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142</x:v>
      </x:c>
      <x:c r="F130" s="0" t="s">
        <x:v>143</x:v>
      </x:c>
      <x:c r="G130" s="0" t="s">
        <x:v>132</x:v>
      </x:c>
      <x:c r="H130" s="0" t="s">
        <x:v>133</x:v>
      </x:c>
      <x:c r="I130" s="0" t="s">
        <x:v>53</x:v>
      </x:c>
      <x:c r="J130" s="0">
        <x:v>136.7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142</x:v>
      </x:c>
      <x:c r="F131" s="0" t="s">
        <x:v>143</x:v>
      </x:c>
      <x:c r="G131" s="0" t="s">
        <x:v>134</x:v>
      </x:c>
      <x:c r="H131" s="0" t="s">
        <x:v>135</x:v>
      </x:c>
      <x:c r="I131" s="0" t="s">
        <x:v>53</x:v>
      </x:c>
      <x:c r="J131" s="0">
        <x:v>138.2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142</x:v>
      </x:c>
      <x:c r="F132" s="0" t="s">
        <x:v>143</x:v>
      </x:c>
      <x:c r="G132" s="0" t="s">
        <x:v>136</x:v>
      </x:c>
      <x:c r="H132" s="0" t="s">
        <x:v>137</x:v>
      </x:c>
      <x:c r="I132" s="0" t="s">
        <x:v>53</x:v>
      </x:c>
      <x:c r="J132" s="0">
        <x:v>142.5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142</x:v>
      </x:c>
      <x:c r="F133" s="0" t="s">
        <x:v>143</x:v>
      </x:c>
      <x:c r="G133" s="0" t="s">
        <x:v>138</x:v>
      </x:c>
      <x:c r="H133" s="0" t="s">
        <x:v>139</x:v>
      </x:c>
      <x:c r="I133" s="0" t="s">
        <x:v>53</x:v>
      </x:c>
      <x:c r="J133" s="0">
        <x:v>147.4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290.2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289.6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297.5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58</x:v>
      </x:c>
      <x:c r="H137" s="0" t="s">
        <x:v>59</x:v>
      </x:c>
      <x:c r="I137" s="0" t="s">
        <x:v>53</x:v>
      </x:c>
      <x:c r="J137" s="0">
        <x:v>301.8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60</x:v>
      </x:c>
      <x:c r="H138" s="0" t="s">
        <x:v>61</x:v>
      </x:c>
      <x:c r="I138" s="0" t="s">
        <x:v>53</x:v>
      </x:c>
      <x:c r="J138" s="0">
        <x:v>310.9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62</x:v>
      </x:c>
      <x:c r="H139" s="0" t="s">
        <x:v>63</x:v>
      </x:c>
      <x:c r="I139" s="0" t="s">
        <x:v>53</x:v>
      </x:c>
      <x:c r="J139" s="0">
        <x:v>316.8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144</x:v>
      </x:c>
      <x:c r="F140" s="0" t="s">
        <x:v>145</x:v>
      </x:c>
      <x:c r="G140" s="0" t="s">
        <x:v>64</x:v>
      </x:c>
      <x:c r="H140" s="0" t="s">
        <x:v>65</x:v>
      </x:c>
      <x:c r="I140" s="0" t="s">
        <x:v>53</x:v>
      </x:c>
      <x:c r="J140" s="0">
        <x:v>319.6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144</x:v>
      </x:c>
      <x:c r="F141" s="0" t="s">
        <x:v>145</x:v>
      </x:c>
      <x:c r="G141" s="0" t="s">
        <x:v>66</x:v>
      </x:c>
      <x:c r="H141" s="0" t="s">
        <x:v>67</x:v>
      </x:c>
      <x:c r="I141" s="0" t="s">
        <x:v>53</x:v>
      </x:c>
      <x:c r="J141" s="0">
        <x:v>314.8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144</x:v>
      </x:c>
      <x:c r="F142" s="0" t="s">
        <x:v>145</x:v>
      </x:c>
      <x:c r="G142" s="0" t="s">
        <x:v>68</x:v>
      </x:c>
      <x:c r="H142" s="0" t="s">
        <x:v>69</x:v>
      </x:c>
      <x:c r="I142" s="0" t="s">
        <x:v>53</x:v>
      </x:c>
      <x:c r="J142" s="0">
        <x:v>309.9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144</x:v>
      </x:c>
      <x:c r="F143" s="0" t="s">
        <x:v>145</x:v>
      </x:c>
      <x:c r="G143" s="0" t="s">
        <x:v>70</x:v>
      </x:c>
      <x:c r="H143" s="0" t="s">
        <x:v>71</x:v>
      </x:c>
      <x:c r="I143" s="0" t="s">
        <x:v>53</x:v>
      </x:c>
      <x:c r="J143" s="0">
        <x:v>298.5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144</x:v>
      </x:c>
      <x:c r="F144" s="0" t="s">
        <x:v>145</x:v>
      </x:c>
      <x:c r="G144" s="0" t="s">
        <x:v>72</x:v>
      </x:c>
      <x:c r="H144" s="0" t="s">
        <x:v>73</x:v>
      </x:c>
      <x:c r="I144" s="0" t="s">
        <x:v>53</x:v>
      </x:c>
      <x:c r="J144" s="0">
        <x:v>291.7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144</x:v>
      </x:c>
      <x:c r="F145" s="0" t="s">
        <x:v>145</x:v>
      </x:c>
      <x:c r="G145" s="0" t="s">
        <x:v>74</x:v>
      </x:c>
      <x:c r="H145" s="0" t="s">
        <x:v>75</x:v>
      </x:c>
      <x:c r="I145" s="0" t="s">
        <x:v>53</x:v>
      </x:c>
      <x:c r="J145" s="0">
        <x:v>285.9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144</x:v>
      </x:c>
      <x:c r="F146" s="0" t="s">
        <x:v>145</x:v>
      </x:c>
      <x:c r="G146" s="0" t="s">
        <x:v>76</x:v>
      </x:c>
      <x:c r="H146" s="0" t="s">
        <x:v>77</x:v>
      </x:c>
      <x:c r="I146" s="0" t="s">
        <x:v>53</x:v>
      </x:c>
      <x:c r="J146" s="0">
        <x:v>279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144</x:v>
      </x:c>
      <x:c r="F147" s="0" t="s">
        <x:v>145</x:v>
      </x:c>
      <x:c r="G147" s="0" t="s">
        <x:v>78</x:v>
      </x:c>
      <x:c r="H147" s="0" t="s">
        <x:v>79</x:v>
      </x:c>
      <x:c r="I147" s="0" t="s">
        <x:v>53</x:v>
      </x:c>
      <x:c r="J147" s="0">
        <x:v>273.8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144</x:v>
      </x:c>
      <x:c r="F148" s="0" t="s">
        <x:v>145</x:v>
      </x:c>
      <x:c r="G148" s="0" t="s">
        <x:v>80</x:v>
      </x:c>
      <x:c r="H148" s="0" t="s">
        <x:v>81</x:v>
      </x:c>
      <x:c r="I148" s="0" t="s">
        <x:v>53</x:v>
      </x:c>
      <x:c r="J148" s="0">
        <x:v>275.3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144</x:v>
      </x:c>
      <x:c r="F149" s="0" t="s">
        <x:v>145</x:v>
      </x:c>
      <x:c r="G149" s="0" t="s">
        <x:v>82</x:v>
      </x:c>
      <x:c r="H149" s="0" t="s">
        <x:v>83</x:v>
      </x:c>
      <x:c r="I149" s="0" t="s">
        <x:v>53</x:v>
      </x:c>
      <x:c r="J149" s="0">
        <x:v>278.4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144</x:v>
      </x:c>
      <x:c r="F150" s="0" t="s">
        <x:v>145</x:v>
      </x:c>
      <x:c r="G150" s="0" t="s">
        <x:v>84</x:v>
      </x:c>
      <x:c r="H150" s="0" t="s">
        <x:v>85</x:v>
      </x:c>
      <x:c r="I150" s="0" t="s">
        <x:v>53</x:v>
      </x:c>
      <x:c r="J150" s="0">
        <x:v>278.1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144</x:v>
      </x:c>
      <x:c r="F151" s="0" t="s">
        <x:v>145</x:v>
      </x:c>
      <x:c r="G151" s="0" t="s">
        <x:v>86</x:v>
      </x:c>
      <x:c r="H151" s="0" t="s">
        <x:v>87</x:v>
      </x:c>
      <x:c r="I151" s="0" t="s">
        <x:v>53</x:v>
      </x:c>
      <x:c r="J151" s="0">
        <x:v>274.9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144</x:v>
      </x:c>
      <x:c r="F152" s="0" t="s">
        <x:v>145</x:v>
      </x:c>
      <x:c r="G152" s="0" t="s">
        <x:v>88</x:v>
      </x:c>
      <x:c r="H152" s="0" t="s">
        <x:v>89</x:v>
      </x:c>
      <x:c r="I152" s="0" t="s">
        <x:v>53</x:v>
      </x:c>
      <x:c r="J152" s="0">
        <x:v>271.3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144</x:v>
      </x:c>
      <x:c r="F153" s="0" t="s">
        <x:v>145</x:v>
      </x:c>
      <x:c r="G153" s="0" t="s">
        <x:v>90</x:v>
      </x:c>
      <x:c r="H153" s="0" t="s">
        <x:v>91</x:v>
      </x:c>
      <x:c r="I153" s="0" t="s">
        <x:v>53</x:v>
      </x:c>
      <x:c r="J153" s="0">
        <x:v>274.5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144</x:v>
      </x:c>
      <x:c r="F154" s="0" t="s">
        <x:v>145</x:v>
      </x:c>
      <x:c r="G154" s="0" t="s">
        <x:v>92</x:v>
      </x:c>
      <x:c r="H154" s="0" t="s">
        <x:v>93</x:v>
      </x:c>
      <x:c r="I154" s="0" t="s">
        <x:v>53</x:v>
      </x:c>
      <x:c r="J154" s="0">
        <x:v>276.5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144</x:v>
      </x:c>
      <x:c r="F155" s="0" t="s">
        <x:v>145</x:v>
      </x:c>
      <x:c r="G155" s="0" t="s">
        <x:v>94</x:v>
      </x:c>
      <x:c r="H155" s="0" t="s">
        <x:v>95</x:v>
      </x:c>
      <x:c r="I155" s="0" t="s">
        <x:v>53</x:v>
      </x:c>
      <x:c r="J155" s="0">
        <x:v>270.5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144</x:v>
      </x:c>
      <x:c r="F156" s="0" t="s">
        <x:v>145</x:v>
      </x:c>
      <x:c r="G156" s="0" t="s">
        <x:v>96</x:v>
      </x:c>
      <x:c r="H156" s="0" t="s">
        <x:v>97</x:v>
      </x:c>
      <x:c r="I156" s="0" t="s">
        <x:v>53</x:v>
      </x:c>
      <x:c r="J156" s="0">
        <x:v>271.3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144</x:v>
      </x:c>
      <x:c r="F157" s="0" t="s">
        <x:v>145</x:v>
      </x:c>
      <x:c r="G157" s="0" t="s">
        <x:v>98</x:v>
      </x:c>
      <x:c r="H157" s="0" t="s">
        <x:v>99</x:v>
      </x:c>
      <x:c r="I157" s="0" t="s">
        <x:v>53</x:v>
      </x:c>
      <x:c r="J157" s="0">
        <x:v>268.2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144</x:v>
      </x:c>
      <x:c r="F158" s="0" t="s">
        <x:v>145</x:v>
      </x:c>
      <x:c r="G158" s="0" t="s">
        <x:v>100</x:v>
      </x:c>
      <x:c r="H158" s="0" t="s">
        <x:v>101</x:v>
      </x:c>
      <x:c r="I158" s="0" t="s">
        <x:v>53</x:v>
      </x:c>
      <x:c r="J158" s="0">
        <x:v>272.7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144</x:v>
      </x:c>
      <x:c r="F159" s="0" t="s">
        <x:v>145</x:v>
      </x:c>
      <x:c r="G159" s="0" t="s">
        <x:v>102</x:v>
      </x:c>
      <x:c r="H159" s="0" t="s">
        <x:v>103</x:v>
      </x:c>
      <x:c r="I159" s="0" t="s">
        <x:v>53</x:v>
      </x:c>
      <x:c r="J159" s="0">
        <x:v>273.4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144</x:v>
      </x:c>
      <x:c r="F160" s="0" t="s">
        <x:v>145</x:v>
      </x:c>
      <x:c r="G160" s="0" t="s">
        <x:v>104</x:v>
      </x:c>
      <x:c r="H160" s="0" t="s">
        <x:v>105</x:v>
      </x:c>
      <x:c r="I160" s="0" t="s">
        <x:v>53</x:v>
      </x:c>
      <x:c r="J160" s="0">
        <x:v>274.1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144</x:v>
      </x:c>
      <x:c r="F161" s="0" t="s">
        <x:v>145</x:v>
      </x:c>
      <x:c r="G161" s="0" t="s">
        <x:v>106</x:v>
      </x:c>
      <x:c r="H161" s="0" t="s">
        <x:v>107</x:v>
      </x:c>
      <x:c r="I161" s="0" t="s">
        <x:v>53</x:v>
      </x:c>
      <x:c r="J161" s="0">
        <x:v>271.5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144</x:v>
      </x:c>
      <x:c r="F162" s="0" t="s">
        <x:v>145</x:v>
      </x:c>
      <x:c r="G162" s="0" t="s">
        <x:v>108</x:v>
      </x:c>
      <x:c r="H162" s="0" t="s">
        <x:v>109</x:v>
      </x:c>
      <x:c r="I162" s="0" t="s">
        <x:v>53</x:v>
      </x:c>
      <x:c r="J162" s="0">
        <x:v>273.3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144</x:v>
      </x:c>
      <x:c r="F163" s="0" t="s">
        <x:v>145</x:v>
      </x:c>
      <x:c r="G163" s="0" t="s">
        <x:v>110</x:v>
      </x:c>
      <x:c r="H163" s="0" t="s">
        <x:v>111</x:v>
      </x:c>
      <x:c r="I163" s="0" t="s">
        <x:v>53</x:v>
      </x:c>
      <x:c r="J163" s="0">
        <x:v>270.4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144</x:v>
      </x:c>
      <x:c r="F164" s="0" t="s">
        <x:v>145</x:v>
      </x:c>
      <x:c r="G164" s="0" t="s">
        <x:v>112</x:v>
      </x:c>
      <x:c r="H164" s="0" t="s">
        <x:v>113</x:v>
      </x:c>
      <x:c r="I164" s="0" t="s">
        <x:v>53</x:v>
      </x:c>
      <x:c r="J164" s="0">
        <x:v>268.2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144</x:v>
      </x:c>
      <x:c r="F165" s="0" t="s">
        <x:v>145</x:v>
      </x:c>
      <x:c r="G165" s="0" t="s">
        <x:v>114</x:v>
      </x:c>
      <x:c r="H165" s="0" t="s">
        <x:v>115</x:v>
      </x:c>
      <x:c r="I165" s="0" t="s">
        <x:v>53</x:v>
      </x:c>
      <x:c r="J165" s="0">
        <x:v>269.5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144</x:v>
      </x:c>
      <x:c r="F166" s="0" t="s">
        <x:v>145</x:v>
      </x:c>
      <x:c r="G166" s="0" t="s">
        <x:v>116</x:v>
      </x:c>
      <x:c r="H166" s="0" t="s">
        <x:v>117</x:v>
      </x:c>
      <x:c r="I166" s="0" t="s">
        <x:v>53</x:v>
      </x:c>
      <x:c r="J166" s="0">
        <x:v>275.2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144</x:v>
      </x:c>
      <x:c r="F167" s="0" t="s">
        <x:v>145</x:v>
      </x:c>
      <x:c r="G167" s="0" t="s">
        <x:v>118</x:v>
      </x:c>
      <x:c r="H167" s="0" t="s">
        <x:v>119</x:v>
      </x:c>
      <x:c r="I167" s="0" t="s">
        <x:v>53</x:v>
      </x:c>
      <x:c r="J167" s="0">
        <x:v>276.7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144</x:v>
      </x:c>
      <x:c r="F168" s="0" t="s">
        <x:v>145</x:v>
      </x:c>
      <x:c r="G168" s="0" t="s">
        <x:v>120</x:v>
      </x:c>
      <x:c r="H168" s="0" t="s">
        <x:v>121</x:v>
      </x:c>
      <x:c r="I168" s="0" t="s">
        <x:v>53</x:v>
      </x:c>
      <x:c r="J168" s="0">
        <x:v>270.5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144</x:v>
      </x:c>
      <x:c r="F169" s="0" t="s">
        <x:v>145</x:v>
      </x:c>
      <x:c r="G169" s="0" t="s">
        <x:v>122</x:v>
      </x:c>
      <x:c r="H169" s="0" t="s">
        <x:v>123</x:v>
      </x:c>
      <x:c r="I169" s="0" t="s">
        <x:v>53</x:v>
      </x:c>
      <x:c r="J169" s="0">
        <x:v>271.7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144</x:v>
      </x:c>
      <x:c r="F170" s="0" t="s">
        <x:v>145</x:v>
      </x:c>
      <x:c r="G170" s="0" t="s">
        <x:v>124</x:v>
      </x:c>
      <x:c r="H170" s="0" t="s">
        <x:v>125</x:v>
      </x:c>
      <x:c r="I170" s="0" t="s">
        <x:v>53</x:v>
      </x:c>
      <x:c r="J170" s="0">
        <x:v>273.8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144</x:v>
      </x:c>
      <x:c r="F171" s="0" t="s">
        <x:v>145</x:v>
      </x:c>
      <x:c r="G171" s="0" t="s">
        <x:v>126</x:v>
      </x:c>
      <x:c r="H171" s="0" t="s">
        <x:v>127</x:v>
      </x:c>
      <x:c r="I171" s="0" t="s">
        <x:v>53</x:v>
      </x:c>
      <x:c r="J171" s="0">
        <x:v>279.4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144</x:v>
      </x:c>
      <x:c r="F172" s="0" t="s">
        <x:v>145</x:v>
      </x:c>
      <x:c r="G172" s="0" t="s">
        <x:v>128</x:v>
      </x:c>
      <x:c r="H172" s="0" t="s">
        <x:v>129</x:v>
      </x:c>
      <x:c r="I172" s="0" t="s">
        <x:v>53</x:v>
      </x:c>
      <x:c r="J172" s="0">
        <x:v>272.5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144</x:v>
      </x:c>
      <x:c r="F173" s="0" t="s">
        <x:v>145</x:v>
      </x:c>
      <x:c r="G173" s="0" t="s">
        <x:v>130</x:v>
      </x:c>
      <x:c r="H173" s="0" t="s">
        <x:v>131</x:v>
      </x:c>
      <x:c r="I173" s="0" t="s">
        <x:v>53</x:v>
      </x:c>
      <x:c r="J173" s="0">
        <x:v>274.1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144</x:v>
      </x:c>
      <x:c r="F174" s="0" t="s">
        <x:v>145</x:v>
      </x:c>
      <x:c r="G174" s="0" t="s">
        <x:v>132</x:v>
      </x:c>
      <x:c r="H174" s="0" t="s">
        <x:v>133</x:v>
      </x:c>
      <x:c r="I174" s="0" t="s">
        <x:v>53</x:v>
      </x:c>
      <x:c r="J174" s="0">
        <x:v>279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144</x:v>
      </x:c>
      <x:c r="F175" s="0" t="s">
        <x:v>145</x:v>
      </x:c>
      <x:c r="G175" s="0" t="s">
        <x:v>134</x:v>
      </x:c>
      <x:c r="H175" s="0" t="s">
        <x:v>135</x:v>
      </x:c>
      <x:c r="I175" s="0" t="s">
        <x:v>53</x:v>
      </x:c>
      <x:c r="J175" s="0">
        <x:v>283.2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144</x:v>
      </x:c>
      <x:c r="F176" s="0" t="s">
        <x:v>145</x:v>
      </x:c>
      <x:c r="G176" s="0" t="s">
        <x:v>136</x:v>
      </x:c>
      <x:c r="H176" s="0" t="s">
        <x:v>137</x:v>
      </x:c>
      <x:c r="I176" s="0" t="s">
        <x:v>53</x:v>
      </x:c>
      <x:c r="J176" s="0">
        <x:v>276.5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144</x:v>
      </x:c>
      <x:c r="F177" s="0" t="s">
        <x:v>145</x:v>
      </x:c>
      <x:c r="G177" s="0" t="s">
        <x:v>138</x:v>
      </x:c>
      <x:c r="H177" s="0" t="s">
        <x:v>139</x:v>
      </x:c>
      <x:c r="I177" s="0" t="s">
        <x:v>53</x:v>
      </x:c>
      <x:c r="J177" s="0">
        <x:v>278.4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92.5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91.3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93.7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94.2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53</x:v>
      </x:c>
      <x:c r="J182" s="0">
        <x:v>92.8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146</x:v>
      </x:c>
      <x:c r="F183" s="0" t="s">
        <x:v>147</x:v>
      </x:c>
      <x:c r="G183" s="0" t="s">
        <x:v>62</x:v>
      </x:c>
      <x:c r="H183" s="0" t="s">
        <x:v>63</x:v>
      </x:c>
      <x:c r="I183" s="0" t="s">
        <x:v>53</x:v>
      </x:c>
      <x:c r="J183" s="0">
        <x:v>98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146</x:v>
      </x:c>
      <x:c r="F184" s="0" t="s">
        <x:v>147</x:v>
      </x:c>
      <x:c r="G184" s="0" t="s">
        <x:v>64</x:v>
      </x:c>
      <x:c r="H184" s="0" t="s">
        <x:v>65</x:v>
      </x:c>
      <x:c r="I184" s="0" t="s">
        <x:v>53</x:v>
      </x:c>
      <x:c r="J184" s="0">
        <x:v>94.8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146</x:v>
      </x:c>
      <x:c r="F185" s="0" t="s">
        <x:v>147</x:v>
      </x:c>
      <x:c r="G185" s="0" t="s">
        <x:v>66</x:v>
      </x:c>
      <x:c r="H185" s="0" t="s">
        <x:v>67</x:v>
      </x:c>
      <x:c r="I185" s="0" t="s">
        <x:v>53</x:v>
      </x:c>
      <x:c r="J185" s="0">
        <x:v>94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146</x:v>
      </x:c>
      <x:c r="F186" s="0" t="s">
        <x:v>147</x:v>
      </x:c>
      <x:c r="G186" s="0" t="s">
        <x:v>68</x:v>
      </x:c>
      <x:c r="H186" s="0" t="s">
        <x:v>69</x:v>
      </x:c>
      <x:c r="I186" s="0" t="s">
        <x:v>53</x:v>
      </x:c>
      <x:c r="J186" s="0">
        <x:v>95.9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146</x:v>
      </x:c>
      <x:c r="F187" s="0" t="s">
        <x:v>147</x:v>
      </x:c>
      <x:c r="G187" s="0" t="s">
        <x:v>70</x:v>
      </x:c>
      <x:c r="H187" s="0" t="s">
        <x:v>71</x:v>
      </x:c>
      <x:c r="I187" s="0" t="s">
        <x:v>53</x:v>
      </x:c>
      <x:c r="J187" s="0">
        <x:v>91.1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146</x:v>
      </x:c>
      <x:c r="F188" s="0" t="s">
        <x:v>147</x:v>
      </x:c>
      <x:c r="G188" s="0" t="s">
        <x:v>72</x:v>
      </x:c>
      <x:c r="H188" s="0" t="s">
        <x:v>73</x:v>
      </x:c>
      <x:c r="I188" s="0" t="s">
        <x:v>53</x:v>
      </x:c>
      <x:c r="J188" s="0">
        <x:v>94.9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146</x:v>
      </x:c>
      <x:c r="F189" s="0" t="s">
        <x:v>147</x:v>
      </x:c>
      <x:c r="G189" s="0" t="s">
        <x:v>74</x:v>
      </x:c>
      <x:c r="H189" s="0" t="s">
        <x:v>75</x:v>
      </x:c>
      <x:c r="I189" s="0" t="s">
        <x:v>53</x:v>
      </x:c>
      <x:c r="J189" s="0">
        <x:v>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146</x:v>
      </x:c>
      <x:c r="F190" s="0" t="s">
        <x:v>147</x:v>
      </x:c>
      <x:c r="G190" s="0" t="s">
        <x:v>76</x:v>
      </x:c>
      <x:c r="H190" s="0" t="s">
        <x:v>77</x:v>
      </x:c>
      <x:c r="I190" s="0" t="s">
        <x:v>53</x:v>
      </x:c>
      <x:c r="J190" s="0">
        <x:v>97.3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146</x:v>
      </x:c>
      <x:c r="F191" s="0" t="s">
        <x:v>147</x:v>
      </x:c>
      <x:c r="G191" s="0" t="s">
        <x:v>78</x:v>
      </x:c>
      <x:c r="H191" s="0" t="s">
        <x:v>79</x:v>
      </x:c>
      <x:c r="I191" s="0" t="s">
        <x:v>53</x:v>
      </x:c>
      <x:c r="J191" s="0">
        <x:v>94.7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146</x:v>
      </x:c>
      <x:c r="F192" s="0" t="s">
        <x:v>147</x:v>
      </x:c>
      <x:c r="G192" s="0" t="s">
        <x:v>80</x:v>
      </x:c>
      <x:c r="H192" s="0" t="s">
        <x:v>81</x:v>
      </x:c>
      <x:c r="I192" s="0" t="s">
        <x:v>53</x:v>
      </x:c>
      <x:c r="J192" s="0">
        <x:v>93.7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146</x:v>
      </x:c>
      <x:c r="F193" s="0" t="s">
        <x:v>147</x:v>
      </x:c>
      <x:c r="G193" s="0" t="s">
        <x:v>82</x:v>
      </x:c>
      <x:c r="H193" s="0" t="s">
        <x:v>83</x:v>
      </x:c>
      <x:c r="I193" s="0" t="s">
        <x:v>53</x:v>
      </x:c>
      <x:c r="J193" s="0">
        <x:v>90.8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146</x:v>
      </x:c>
      <x:c r="F194" s="0" t="s">
        <x:v>147</x:v>
      </x:c>
      <x:c r="G194" s="0" t="s">
        <x:v>84</x:v>
      </x:c>
      <x:c r="H194" s="0" t="s">
        <x:v>85</x:v>
      </x:c>
      <x:c r="I194" s="0" t="s">
        <x:v>53</x:v>
      </x:c>
      <x:c r="J194" s="0">
        <x:v>92.8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146</x:v>
      </x:c>
      <x:c r="F195" s="0" t="s">
        <x:v>147</x:v>
      </x:c>
      <x:c r="G195" s="0" t="s">
        <x:v>86</x:v>
      </x:c>
      <x:c r="H195" s="0" t="s">
        <x:v>87</x:v>
      </x:c>
      <x:c r="I195" s="0" t="s">
        <x:v>53</x:v>
      </x:c>
      <x:c r="J195" s="0">
        <x:v>96.8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146</x:v>
      </x:c>
      <x:c r="F196" s="0" t="s">
        <x:v>147</x:v>
      </x:c>
      <x:c r="G196" s="0" t="s">
        <x:v>88</x:v>
      </x:c>
      <x:c r="H196" s="0" t="s">
        <x:v>89</x:v>
      </x:c>
      <x:c r="I196" s="0" t="s">
        <x:v>53</x:v>
      </x:c>
      <x:c r="J196" s="0">
        <x:v>94.6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146</x:v>
      </x:c>
      <x:c r="F197" s="0" t="s">
        <x:v>147</x:v>
      </x:c>
      <x:c r="G197" s="0" t="s">
        <x:v>90</x:v>
      </x:c>
      <x:c r="H197" s="0" t="s">
        <x:v>91</x:v>
      </x:c>
      <x:c r="I197" s="0" t="s">
        <x:v>53</x:v>
      </x:c>
      <x:c r="J197" s="0">
        <x:v>95.7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146</x:v>
      </x:c>
      <x:c r="F198" s="0" t="s">
        <x:v>147</x:v>
      </x:c>
      <x:c r="G198" s="0" t="s">
        <x:v>92</x:v>
      </x:c>
      <x:c r="H198" s="0" t="s">
        <x:v>93</x:v>
      </x:c>
      <x:c r="I198" s="0" t="s">
        <x:v>53</x:v>
      </x:c>
      <x:c r="J198" s="0">
        <x:v>96.7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146</x:v>
      </x:c>
      <x:c r="F199" s="0" t="s">
        <x:v>147</x:v>
      </x:c>
      <x:c r="G199" s="0" t="s">
        <x:v>94</x:v>
      </x:c>
      <x:c r="H199" s="0" t="s">
        <x:v>95</x:v>
      </x:c>
      <x:c r="I199" s="0" t="s">
        <x:v>53</x:v>
      </x:c>
      <x:c r="J199" s="0">
        <x:v>92.6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146</x:v>
      </x:c>
      <x:c r="F200" s="0" t="s">
        <x:v>147</x:v>
      </x:c>
      <x:c r="G200" s="0" t="s">
        <x:v>96</x:v>
      </x:c>
      <x:c r="H200" s="0" t="s">
        <x:v>97</x:v>
      </x:c>
      <x:c r="I200" s="0" t="s">
        <x:v>53</x:v>
      </x:c>
      <x:c r="J200" s="0">
        <x:v>90.2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146</x:v>
      </x:c>
      <x:c r="F201" s="0" t="s">
        <x:v>147</x:v>
      </x:c>
      <x:c r="G201" s="0" t="s">
        <x:v>98</x:v>
      </x:c>
      <x:c r="H201" s="0" t="s">
        <x:v>99</x:v>
      </x:c>
      <x:c r="I201" s="0" t="s">
        <x:v>53</x:v>
      </x:c>
      <x:c r="J201" s="0">
        <x:v>90.9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146</x:v>
      </x:c>
      <x:c r="F202" s="0" t="s">
        <x:v>147</x:v>
      </x:c>
      <x:c r="G202" s="0" t="s">
        <x:v>100</x:v>
      </x:c>
      <x:c r="H202" s="0" t="s">
        <x:v>101</x:v>
      </x:c>
      <x:c r="I202" s="0" t="s">
        <x:v>53</x:v>
      </x:c>
      <x:c r="J202" s="0">
        <x:v>90.3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146</x:v>
      </x:c>
      <x:c r="F203" s="0" t="s">
        <x:v>147</x:v>
      </x:c>
      <x:c r="G203" s="0" t="s">
        <x:v>102</x:v>
      </x:c>
      <x:c r="H203" s="0" t="s">
        <x:v>103</x:v>
      </x:c>
      <x:c r="I203" s="0" t="s">
        <x:v>53</x:v>
      </x:c>
      <x:c r="J203" s="0">
        <x:v>89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146</x:v>
      </x:c>
      <x:c r="F204" s="0" t="s">
        <x:v>147</x:v>
      </x:c>
      <x:c r="G204" s="0" t="s">
        <x:v>104</x:v>
      </x:c>
      <x:c r="H204" s="0" t="s">
        <x:v>105</x:v>
      </x:c>
      <x:c r="I204" s="0" t="s">
        <x:v>53</x:v>
      </x:c>
      <x:c r="J204" s="0">
        <x:v>88.8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146</x:v>
      </x:c>
      <x:c r="F205" s="0" t="s">
        <x:v>147</x:v>
      </x:c>
      <x:c r="G205" s="0" t="s">
        <x:v>106</x:v>
      </x:c>
      <x:c r="H205" s="0" t="s">
        <x:v>107</x:v>
      </x:c>
      <x:c r="I205" s="0" t="s">
        <x:v>53</x:v>
      </x:c>
      <x:c r="J205" s="0">
        <x:v>86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146</x:v>
      </x:c>
      <x:c r="F206" s="0" t="s">
        <x:v>147</x:v>
      </x:c>
      <x:c r="G206" s="0" t="s">
        <x:v>108</x:v>
      </x:c>
      <x:c r="H206" s="0" t="s">
        <x:v>109</x:v>
      </x:c>
      <x:c r="I206" s="0" t="s">
        <x:v>53</x:v>
      </x:c>
      <x:c r="J206" s="0">
        <x:v>88.2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146</x:v>
      </x:c>
      <x:c r="F207" s="0" t="s">
        <x:v>147</x:v>
      </x:c>
      <x:c r="G207" s="0" t="s">
        <x:v>110</x:v>
      </x:c>
      <x:c r="H207" s="0" t="s">
        <x:v>111</x:v>
      </x:c>
      <x:c r="I207" s="0" t="s">
        <x:v>53</x:v>
      </x:c>
      <x:c r="J207" s="0">
        <x:v>89.6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146</x:v>
      </x:c>
      <x:c r="F208" s="0" t="s">
        <x:v>147</x:v>
      </x:c>
      <x:c r="G208" s="0" t="s">
        <x:v>112</x:v>
      </x:c>
      <x:c r="H208" s="0" t="s">
        <x:v>113</x:v>
      </x:c>
      <x:c r="I208" s="0" t="s">
        <x:v>53</x:v>
      </x:c>
      <x:c r="J208" s="0">
        <x:v>89.5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146</x:v>
      </x:c>
      <x:c r="F209" s="0" t="s">
        <x:v>147</x:v>
      </x:c>
      <x:c r="G209" s="0" t="s">
        <x:v>114</x:v>
      </x:c>
      <x:c r="H209" s="0" t="s">
        <x:v>115</x:v>
      </x:c>
      <x:c r="I209" s="0" t="s">
        <x:v>53</x:v>
      </x:c>
      <x:c r="J209" s="0">
        <x:v>90.5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146</x:v>
      </x:c>
      <x:c r="F210" s="0" t="s">
        <x:v>147</x:v>
      </x:c>
      <x:c r="G210" s="0" t="s">
        <x:v>116</x:v>
      </x:c>
      <x:c r="H210" s="0" t="s">
        <x:v>117</x:v>
      </x:c>
      <x:c r="I210" s="0" t="s">
        <x:v>53</x:v>
      </x:c>
      <x:c r="J210" s="0">
        <x:v>87.5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146</x:v>
      </x:c>
      <x:c r="F211" s="0" t="s">
        <x:v>147</x:v>
      </x:c>
      <x:c r="G211" s="0" t="s">
        <x:v>118</x:v>
      </x:c>
      <x:c r="H211" s="0" t="s">
        <x:v>119</x:v>
      </x:c>
      <x:c r="I211" s="0" t="s">
        <x:v>53</x:v>
      </x:c>
      <x:c r="J211" s="0">
        <x:v>90.2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146</x:v>
      </x:c>
      <x:c r="F212" s="0" t="s">
        <x:v>147</x:v>
      </x:c>
      <x:c r="G212" s="0" t="s">
        <x:v>120</x:v>
      </x:c>
      <x:c r="H212" s="0" t="s">
        <x:v>121</x:v>
      </x:c>
      <x:c r="I212" s="0" t="s">
        <x:v>53</x:v>
      </x:c>
      <x:c r="J212" s="0">
        <x:v>90.7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146</x:v>
      </x:c>
      <x:c r="F213" s="0" t="s">
        <x:v>147</x:v>
      </x:c>
      <x:c r="G213" s="0" t="s">
        <x:v>122</x:v>
      </x:c>
      <x:c r="H213" s="0" t="s">
        <x:v>123</x:v>
      </x:c>
      <x:c r="I213" s="0" t="s">
        <x:v>53</x:v>
      </x:c>
      <x:c r="J213" s="0">
        <x:v>92.8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146</x:v>
      </x:c>
      <x:c r="F214" s="0" t="s">
        <x:v>147</x:v>
      </x:c>
      <x:c r="G214" s="0" t="s">
        <x:v>124</x:v>
      </x:c>
      <x:c r="H214" s="0" t="s">
        <x:v>125</x:v>
      </x:c>
      <x:c r="I214" s="0" t="s">
        <x:v>53</x:v>
      </x:c>
      <x:c r="J214" s="0">
        <x:v>90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146</x:v>
      </x:c>
      <x:c r="F215" s="0" t="s">
        <x:v>147</x:v>
      </x:c>
      <x:c r="G215" s="0" t="s">
        <x:v>126</x:v>
      </x:c>
      <x:c r="H215" s="0" t="s">
        <x:v>127</x:v>
      </x:c>
      <x:c r="I215" s="0" t="s">
        <x:v>53</x:v>
      </x:c>
      <x:c r="J215" s="0">
        <x:v>93.8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146</x:v>
      </x:c>
      <x:c r="F216" s="0" t="s">
        <x:v>147</x:v>
      </x:c>
      <x:c r="G216" s="0" t="s">
        <x:v>128</x:v>
      </x:c>
      <x:c r="H216" s="0" t="s">
        <x:v>129</x:v>
      </x:c>
      <x:c r="I216" s="0" t="s">
        <x:v>53</x:v>
      </x:c>
      <x:c r="J216" s="0">
        <x:v>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146</x:v>
      </x:c>
      <x:c r="F217" s="0" t="s">
        <x:v>147</x:v>
      </x:c>
      <x:c r="G217" s="0" t="s">
        <x:v>130</x:v>
      </x:c>
      <x:c r="H217" s="0" t="s">
        <x:v>131</x:v>
      </x:c>
      <x:c r="I217" s="0" t="s">
        <x:v>53</x:v>
      </x:c>
      <x:c r="J217" s="0">
        <x:v>94.9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146</x:v>
      </x:c>
      <x:c r="F218" s="0" t="s">
        <x:v>147</x:v>
      </x:c>
      <x:c r="G218" s="0" t="s">
        <x:v>132</x:v>
      </x:c>
      <x:c r="H218" s="0" t="s">
        <x:v>133</x:v>
      </x:c>
      <x:c r="I218" s="0" t="s">
        <x:v>53</x:v>
      </x:c>
      <x:c r="J218" s="0">
        <x:v>95.2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146</x:v>
      </x:c>
      <x:c r="F219" s="0" t="s">
        <x:v>147</x:v>
      </x:c>
      <x:c r="G219" s="0" t="s">
        <x:v>134</x:v>
      </x:c>
      <x:c r="H219" s="0" t="s">
        <x:v>135</x:v>
      </x:c>
      <x:c r="I219" s="0" t="s">
        <x:v>53</x:v>
      </x:c>
      <x:c r="J219" s="0">
        <x:v>96.4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146</x:v>
      </x:c>
      <x:c r="F220" s="0" t="s">
        <x:v>147</x:v>
      </x:c>
      <x:c r="G220" s="0" t="s">
        <x:v>136</x:v>
      </x:c>
      <x:c r="H220" s="0" t="s">
        <x:v>137</x:v>
      </x:c>
      <x:c r="I220" s="0" t="s">
        <x:v>53</x:v>
      </x:c>
      <x:c r="J220" s="0">
        <x:v>95.4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146</x:v>
      </x:c>
      <x:c r="F221" s="0" t="s">
        <x:v>147</x:v>
      </x:c>
      <x:c r="G221" s="0" t="s">
        <x:v>138</x:v>
      </x:c>
      <x:c r="H221" s="0" t="s">
        <x:v>139</x:v>
      </x:c>
      <x:c r="I221" s="0" t="s">
        <x:v>53</x:v>
      </x:c>
      <x:c r="J221" s="0">
        <x:v>95.9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123.3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125.7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133.8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133.1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139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148</x:v>
      </x:c>
      <x:c r="F227" s="0" t="s">
        <x:v>149</x:v>
      </x:c>
      <x:c r="G227" s="0" t="s">
        <x:v>62</x:v>
      </x:c>
      <x:c r="H227" s="0" t="s">
        <x:v>63</x:v>
      </x:c>
      <x:c r="I227" s="0" t="s">
        <x:v>53</x:v>
      </x:c>
      <x:c r="J227" s="0">
        <x:v>132.2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148</x:v>
      </x:c>
      <x:c r="F228" s="0" t="s">
        <x:v>149</x:v>
      </x:c>
      <x:c r="G228" s="0" t="s">
        <x:v>64</x:v>
      </x:c>
      <x:c r="H228" s="0" t="s">
        <x:v>65</x:v>
      </x:c>
      <x:c r="I228" s="0" t="s">
        <x:v>53</x:v>
      </x:c>
      <x:c r="J228" s="0">
        <x:v>132.3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148</x:v>
      </x:c>
      <x:c r="F229" s="0" t="s">
        <x:v>149</x:v>
      </x:c>
      <x:c r="G229" s="0" t="s">
        <x:v>66</x:v>
      </x:c>
      <x:c r="H229" s="0" t="s">
        <x:v>67</x:v>
      </x:c>
      <x:c r="I229" s="0" t="s">
        <x:v>53</x:v>
      </x:c>
      <x:c r="J229" s="0">
        <x:v>128.7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148</x:v>
      </x:c>
      <x:c r="F230" s="0" t="s">
        <x:v>149</x:v>
      </x:c>
      <x:c r="G230" s="0" t="s">
        <x:v>68</x:v>
      </x:c>
      <x:c r="H230" s="0" t="s">
        <x:v>69</x:v>
      </x:c>
      <x:c r="I230" s="0" t="s">
        <x:v>53</x:v>
      </x:c>
      <x:c r="J230" s="0">
        <x:v>135.5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148</x:v>
      </x:c>
      <x:c r="F231" s="0" t="s">
        <x:v>149</x:v>
      </x:c>
      <x:c r="G231" s="0" t="s">
        <x:v>70</x:v>
      </x:c>
      <x:c r="H231" s="0" t="s">
        <x:v>71</x:v>
      </x:c>
      <x:c r="I231" s="0" t="s">
        <x:v>53</x:v>
      </x:c>
      <x:c r="J231" s="0">
        <x:v>119.3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148</x:v>
      </x:c>
      <x:c r="F232" s="0" t="s">
        <x:v>149</x:v>
      </x:c>
      <x:c r="G232" s="0" t="s">
        <x:v>72</x:v>
      </x:c>
      <x:c r="H232" s="0" t="s">
        <x:v>73</x:v>
      </x:c>
      <x:c r="I232" s="0" t="s">
        <x:v>53</x:v>
      </x:c>
      <x:c r="J232" s="0">
        <x:v>123.1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148</x:v>
      </x:c>
      <x:c r="F233" s="0" t="s">
        <x:v>149</x:v>
      </x:c>
      <x:c r="G233" s="0" t="s">
        <x:v>74</x:v>
      </x:c>
      <x:c r="H233" s="0" t="s">
        <x:v>75</x:v>
      </x:c>
      <x:c r="I233" s="0" t="s">
        <x:v>53</x:v>
      </x:c>
      <x:c r="J233" s="0">
        <x:v>127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148</x:v>
      </x:c>
      <x:c r="F234" s="0" t="s">
        <x:v>149</x:v>
      </x:c>
      <x:c r="G234" s="0" t="s">
        <x:v>76</x:v>
      </x:c>
      <x:c r="H234" s="0" t="s">
        <x:v>77</x:v>
      </x:c>
      <x:c r="I234" s="0" t="s">
        <x:v>53</x:v>
      </x:c>
      <x:c r="J234" s="0">
        <x:v>130.5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148</x:v>
      </x:c>
      <x:c r="F235" s="0" t="s">
        <x:v>149</x:v>
      </x:c>
      <x:c r="G235" s="0" t="s">
        <x:v>78</x:v>
      </x:c>
      <x:c r="H235" s="0" t="s">
        <x:v>79</x:v>
      </x:c>
      <x:c r="I235" s="0" t="s">
        <x:v>53</x:v>
      </x:c>
      <x:c r="J235" s="0">
        <x:v>127.1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148</x:v>
      </x:c>
      <x:c r="F236" s="0" t="s">
        <x:v>149</x:v>
      </x:c>
      <x:c r="G236" s="0" t="s">
        <x:v>80</x:v>
      </x:c>
      <x:c r="H236" s="0" t="s">
        <x:v>81</x:v>
      </x:c>
      <x:c r="I236" s="0" t="s">
        <x:v>53</x:v>
      </x:c>
      <x:c r="J236" s="0">
        <x:v>131.1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82</x:v>
      </x:c>
      <x:c r="H237" s="0" t="s">
        <x:v>83</x:v>
      </x:c>
      <x:c r="I237" s="0" t="s">
        <x:v>53</x:v>
      </x:c>
      <x:c r="J237" s="0">
        <x:v>127.2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84</x:v>
      </x:c>
      <x:c r="H238" s="0" t="s">
        <x:v>85</x:v>
      </x:c>
      <x:c r="I238" s="0" t="s">
        <x:v>53</x:v>
      </x:c>
      <x:c r="J238" s="0">
        <x:v>128.9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86</x:v>
      </x:c>
      <x:c r="H239" s="0" t="s">
        <x:v>87</x:v>
      </x:c>
      <x:c r="I239" s="0" t="s">
        <x:v>53</x:v>
      </x:c>
      <x:c r="J239" s="0">
        <x:v>119.6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88</x:v>
      </x:c>
      <x:c r="H240" s="0" t="s">
        <x:v>89</x:v>
      </x:c>
      <x:c r="I240" s="0" t="s">
        <x:v>53</x:v>
      </x:c>
      <x:c r="J240" s="0">
        <x:v>110.7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90</x:v>
      </x:c>
      <x:c r="H241" s="0" t="s">
        <x:v>91</x:v>
      </x:c>
      <x:c r="I241" s="0" t="s">
        <x:v>53</x:v>
      </x:c>
      <x:c r="J241" s="0">
        <x:v>114.4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148</x:v>
      </x:c>
      <x:c r="F242" s="0" t="s">
        <x:v>149</x:v>
      </x:c>
      <x:c r="G242" s="0" t="s">
        <x:v>92</x:v>
      </x:c>
      <x:c r="H242" s="0" t="s">
        <x:v>93</x:v>
      </x:c>
      <x:c r="I242" s="0" t="s">
        <x:v>53</x:v>
      </x:c>
      <x:c r="J242" s="0">
        <x:v>121.1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148</x:v>
      </x:c>
      <x:c r="F243" s="0" t="s">
        <x:v>149</x:v>
      </x:c>
      <x:c r="G243" s="0" t="s">
        <x:v>94</x:v>
      </x:c>
      <x:c r="H243" s="0" t="s">
        <x:v>95</x:v>
      </x:c>
      <x:c r="I243" s="0" t="s">
        <x:v>53</x:v>
      </x:c>
      <x:c r="J243" s="0">
        <x:v>119.9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148</x:v>
      </x:c>
      <x:c r="F244" s="0" t="s">
        <x:v>149</x:v>
      </x:c>
      <x:c r="G244" s="0" t="s">
        <x:v>96</x:v>
      </x:c>
      <x:c r="H244" s="0" t="s">
        <x:v>97</x:v>
      </x:c>
      <x:c r="I244" s="0" t="s">
        <x:v>53</x:v>
      </x:c>
      <x:c r="J244" s="0">
        <x:v>117.6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148</x:v>
      </x:c>
      <x:c r="F245" s="0" t="s">
        <x:v>149</x:v>
      </x:c>
      <x:c r="G245" s="0" t="s">
        <x:v>98</x:v>
      </x:c>
      <x:c r="H245" s="0" t="s">
        <x:v>99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148</x:v>
      </x:c>
      <x:c r="F246" s="0" t="s">
        <x:v>149</x:v>
      </x:c>
      <x:c r="G246" s="0" t="s">
        <x:v>100</x:v>
      </x:c>
      <x:c r="H246" s="0" t="s">
        <x:v>101</x:v>
      </x:c>
      <x:c r="I246" s="0" t="s">
        <x:v>53</x:v>
      </x:c>
      <x:c r="J246" s="0">
        <x:v>123.1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148</x:v>
      </x:c>
      <x:c r="F247" s="0" t="s">
        <x:v>149</x:v>
      </x:c>
      <x:c r="G247" s="0" t="s">
        <x:v>102</x:v>
      </x:c>
      <x:c r="H247" s="0" t="s">
        <x:v>103</x:v>
      </x:c>
      <x:c r="I247" s="0" t="s">
        <x:v>53</x:v>
      </x:c>
      <x:c r="J247" s="0">
        <x:v>118.3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148</x:v>
      </x:c>
      <x:c r="F248" s="0" t="s">
        <x:v>149</x:v>
      </x:c>
      <x:c r="G248" s="0" t="s">
        <x:v>104</x:v>
      </x:c>
      <x:c r="H248" s="0" t="s">
        <x:v>105</x:v>
      </x:c>
      <x:c r="I248" s="0" t="s">
        <x:v>53</x:v>
      </x:c>
      <x:c r="J248" s="0">
        <x:v>120.3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148</x:v>
      </x:c>
      <x:c r="F249" s="0" t="s">
        <x:v>149</x:v>
      </x:c>
      <x:c r="G249" s="0" t="s">
        <x:v>106</x:v>
      </x:c>
      <x:c r="H249" s="0" t="s">
        <x:v>107</x:v>
      </x:c>
      <x:c r="I249" s="0" t="s">
        <x:v>53</x:v>
      </x:c>
      <x:c r="J249" s="0">
        <x:v>129.6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148</x:v>
      </x:c>
      <x:c r="F250" s="0" t="s">
        <x:v>149</x:v>
      </x:c>
      <x:c r="G250" s="0" t="s">
        <x:v>108</x:v>
      </x:c>
      <x:c r="H250" s="0" t="s">
        <x:v>109</x:v>
      </x:c>
      <x:c r="I250" s="0" t="s">
        <x:v>53</x:v>
      </x:c>
      <x:c r="J250" s="0">
        <x:v>137.7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148</x:v>
      </x:c>
      <x:c r="F251" s="0" t="s">
        <x:v>149</x:v>
      </x:c>
      <x:c r="G251" s="0" t="s">
        <x:v>110</x:v>
      </x:c>
      <x:c r="H251" s="0" t="s">
        <x:v>111</x:v>
      </x:c>
      <x:c r="I251" s="0" t="s">
        <x:v>53</x:v>
      </x:c>
      <x:c r="J251" s="0">
        <x:v>135.7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148</x:v>
      </x:c>
      <x:c r="F252" s="0" t="s">
        <x:v>149</x:v>
      </x:c>
      <x:c r="G252" s="0" t="s">
        <x:v>112</x:v>
      </x:c>
      <x:c r="H252" s="0" t="s">
        <x:v>113</x:v>
      </x:c>
      <x:c r="I252" s="0" t="s">
        <x:v>53</x:v>
      </x:c>
      <x:c r="J252" s="0">
        <x:v>133.8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148</x:v>
      </x:c>
      <x:c r="F253" s="0" t="s">
        <x:v>149</x:v>
      </x:c>
      <x:c r="G253" s="0" t="s">
        <x:v>114</x:v>
      </x:c>
      <x:c r="H253" s="0" t="s">
        <x:v>115</x:v>
      </x:c>
      <x:c r="I253" s="0" t="s">
        <x:v>53</x:v>
      </x:c>
      <x:c r="J253" s="0">
        <x:v>137.7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148</x:v>
      </x:c>
      <x:c r="F254" s="0" t="s">
        <x:v>149</x:v>
      </x:c>
      <x:c r="G254" s="0" t="s">
        <x:v>116</x:v>
      </x:c>
      <x:c r="H254" s="0" t="s">
        <x:v>117</x:v>
      </x:c>
      <x:c r="I254" s="0" t="s">
        <x:v>53</x:v>
      </x:c>
      <x:c r="J254" s="0">
        <x:v>139.8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148</x:v>
      </x:c>
      <x:c r="F255" s="0" t="s">
        <x:v>149</x:v>
      </x:c>
      <x:c r="G255" s="0" t="s">
        <x:v>118</x:v>
      </x:c>
      <x:c r="H255" s="0" t="s">
        <x:v>119</x:v>
      </x:c>
      <x:c r="I255" s="0" t="s">
        <x:v>53</x:v>
      </x:c>
      <x:c r="J255" s="0">
        <x:v>137.5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148</x:v>
      </x:c>
      <x:c r="F256" s="0" t="s">
        <x:v>149</x:v>
      </x:c>
      <x:c r="G256" s="0" t="s">
        <x:v>120</x:v>
      </x:c>
      <x:c r="H256" s="0" t="s">
        <x:v>121</x:v>
      </x:c>
      <x:c r="I256" s="0" t="s">
        <x:v>53</x:v>
      </x:c>
      <x:c r="J256" s="0">
        <x:v>132.3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148</x:v>
      </x:c>
      <x:c r="F257" s="0" t="s">
        <x:v>149</x:v>
      </x:c>
      <x:c r="G257" s="0" t="s">
        <x:v>122</x:v>
      </x:c>
      <x:c r="H257" s="0" t="s">
        <x:v>123</x:v>
      </x:c>
      <x:c r="I257" s="0" t="s">
        <x:v>53</x:v>
      </x:c>
      <x:c r="J257" s="0">
        <x:v>136.7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148</x:v>
      </x:c>
      <x:c r="F258" s="0" t="s">
        <x:v>149</x:v>
      </x:c>
      <x:c r="G258" s="0" t="s">
        <x:v>124</x:v>
      </x:c>
      <x:c r="H258" s="0" t="s">
        <x:v>125</x:v>
      </x:c>
      <x:c r="I258" s="0" t="s">
        <x:v>53</x:v>
      </x:c>
      <x:c r="J258" s="0">
        <x:v>139.9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148</x:v>
      </x:c>
      <x:c r="F259" s="0" t="s">
        <x:v>149</x:v>
      </x:c>
      <x:c r="G259" s="0" t="s">
        <x:v>126</x:v>
      </x:c>
      <x:c r="H259" s="0" t="s">
        <x:v>127</x:v>
      </x:c>
      <x:c r="I259" s="0" t="s">
        <x:v>53</x:v>
      </x:c>
      <x:c r="J259" s="0">
        <x:v>143.1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148</x:v>
      </x:c>
      <x:c r="F260" s="0" t="s">
        <x:v>149</x:v>
      </x:c>
      <x:c r="G260" s="0" t="s">
        <x:v>128</x:v>
      </x:c>
      <x:c r="H260" s="0" t="s">
        <x:v>129</x:v>
      </x:c>
      <x:c r="I260" s="0" t="s">
        <x:v>53</x:v>
      </x:c>
      <x:c r="J260" s="0">
        <x:v>142.4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148</x:v>
      </x:c>
      <x:c r="F261" s="0" t="s">
        <x:v>149</x:v>
      </x:c>
      <x:c r="G261" s="0" t="s">
        <x:v>130</x:v>
      </x:c>
      <x:c r="H261" s="0" t="s">
        <x:v>131</x:v>
      </x:c>
      <x:c r="I261" s="0" t="s">
        <x:v>53</x:v>
      </x:c>
      <x:c r="J261" s="0">
        <x:v>145.8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148</x:v>
      </x:c>
      <x:c r="F262" s="0" t="s">
        <x:v>149</x:v>
      </x:c>
      <x:c r="G262" s="0" t="s">
        <x:v>132</x:v>
      </x:c>
      <x:c r="H262" s="0" t="s">
        <x:v>133</x:v>
      </x:c>
      <x:c r="I262" s="0" t="s">
        <x:v>53</x:v>
      </x:c>
      <x:c r="J262" s="0">
        <x:v>153.2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148</x:v>
      </x:c>
      <x:c r="F263" s="0" t="s">
        <x:v>149</x:v>
      </x:c>
      <x:c r="G263" s="0" t="s">
        <x:v>134</x:v>
      </x:c>
      <x:c r="H263" s="0" t="s">
        <x:v>135</x:v>
      </x:c>
      <x:c r="I263" s="0" t="s">
        <x:v>53</x:v>
      </x:c>
      <x:c r="J263" s="0">
        <x:v>148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148</x:v>
      </x:c>
      <x:c r="F264" s="0" t="s">
        <x:v>149</x:v>
      </x:c>
      <x:c r="G264" s="0" t="s">
        <x:v>136</x:v>
      </x:c>
      <x:c r="H264" s="0" t="s">
        <x:v>137</x:v>
      </x:c>
      <x:c r="I264" s="0" t="s">
        <x:v>53</x:v>
      </x:c>
      <x:c r="J264" s="0">
        <x:v>152.2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148</x:v>
      </x:c>
      <x:c r="F265" s="0" t="s">
        <x:v>149</x:v>
      </x:c>
      <x:c r="G265" s="0" t="s">
        <x:v>138</x:v>
      </x:c>
      <x:c r="H265" s="0" t="s">
        <x:v>139</x:v>
      </x:c>
      <x:c r="I265" s="0" t="s">
        <x:v>53</x:v>
      </x:c>
      <x:c r="J265" s="0">
        <x:v>151.9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65.6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68.5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66.8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71.2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67.4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70.7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150</x:v>
      </x:c>
      <x:c r="F272" s="0" t="s">
        <x:v>151</x:v>
      </x:c>
      <x:c r="G272" s="0" t="s">
        <x:v>64</x:v>
      </x:c>
      <x:c r="H272" s="0" t="s">
        <x:v>65</x:v>
      </x:c>
      <x:c r="I272" s="0" t="s">
        <x:v>53</x:v>
      </x:c>
      <x:c r="J272" s="0">
        <x:v>72.2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150</x:v>
      </x:c>
      <x:c r="F273" s="0" t="s">
        <x:v>151</x:v>
      </x:c>
      <x:c r="G273" s="0" t="s">
        <x:v>66</x:v>
      </x:c>
      <x:c r="H273" s="0" t="s">
        <x:v>67</x:v>
      </x:c>
      <x:c r="I273" s="0" t="s">
        <x:v>53</x:v>
      </x:c>
      <x:c r="J273" s="0">
        <x:v>72.3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150</x:v>
      </x:c>
      <x:c r="F274" s="0" t="s">
        <x:v>151</x:v>
      </x:c>
      <x:c r="G274" s="0" t="s">
        <x:v>68</x:v>
      </x:c>
      <x:c r="H274" s="0" t="s">
        <x:v>69</x:v>
      </x:c>
      <x:c r="I274" s="0" t="s">
        <x:v>53</x:v>
      </x:c>
      <x:c r="J274" s="0">
        <x:v>71.7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150</x:v>
      </x:c>
      <x:c r="F275" s="0" t="s">
        <x:v>151</x:v>
      </x:c>
      <x:c r="G275" s="0" t="s">
        <x:v>70</x:v>
      </x:c>
      <x:c r="H275" s="0" t="s">
        <x:v>71</x:v>
      </x:c>
      <x:c r="I275" s="0" t="s">
        <x:v>53</x:v>
      </x:c>
      <x:c r="J275" s="0">
        <x:v>69.6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150</x:v>
      </x:c>
      <x:c r="F276" s="0" t="s">
        <x:v>151</x:v>
      </x:c>
      <x:c r="G276" s="0" t="s">
        <x:v>72</x:v>
      </x:c>
      <x:c r="H276" s="0" t="s">
        <x:v>73</x:v>
      </x:c>
      <x:c r="I276" s="0" t="s">
        <x:v>53</x:v>
      </x:c>
      <x:c r="J276" s="0">
        <x:v>73.6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150</x:v>
      </x:c>
      <x:c r="F277" s="0" t="s">
        <x:v>151</x:v>
      </x:c>
      <x:c r="G277" s="0" t="s">
        <x:v>74</x:v>
      </x:c>
      <x:c r="H277" s="0" t="s">
        <x:v>75</x:v>
      </x:c>
      <x:c r="I277" s="0" t="s">
        <x:v>53</x:v>
      </x:c>
      <x:c r="J277" s="0">
        <x:v>74.5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150</x:v>
      </x:c>
      <x:c r="F278" s="0" t="s">
        <x:v>151</x:v>
      </x:c>
      <x:c r="G278" s="0" t="s">
        <x:v>76</x:v>
      </x:c>
      <x:c r="H278" s="0" t="s">
        <x:v>77</x:v>
      </x:c>
      <x:c r="I278" s="0" t="s">
        <x:v>53</x:v>
      </x:c>
      <x:c r="J278" s="0">
        <x:v>73.9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150</x:v>
      </x:c>
      <x:c r="F279" s="0" t="s">
        <x:v>151</x:v>
      </x:c>
      <x:c r="G279" s="0" t="s">
        <x:v>78</x:v>
      </x:c>
      <x:c r="H279" s="0" t="s">
        <x:v>79</x:v>
      </x:c>
      <x:c r="I279" s="0" t="s">
        <x:v>53</x:v>
      </x:c>
      <x:c r="J279" s="0">
        <x:v>73.9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150</x:v>
      </x:c>
      <x:c r="F280" s="0" t="s">
        <x:v>151</x:v>
      </x:c>
      <x:c r="G280" s="0" t="s">
        <x:v>80</x:v>
      </x:c>
      <x:c r="H280" s="0" t="s">
        <x:v>81</x:v>
      </x:c>
      <x:c r="I280" s="0" t="s">
        <x:v>53</x:v>
      </x:c>
      <x:c r="J280" s="0">
        <x:v>76.1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150</x:v>
      </x:c>
      <x:c r="F281" s="0" t="s">
        <x:v>151</x:v>
      </x:c>
      <x:c r="G281" s="0" t="s">
        <x:v>82</x:v>
      </x:c>
      <x:c r="H281" s="0" t="s">
        <x:v>83</x:v>
      </x:c>
      <x:c r="I281" s="0" t="s">
        <x:v>53</x:v>
      </x:c>
      <x:c r="J281" s="0">
        <x:v>76.6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150</x:v>
      </x:c>
      <x:c r="F282" s="0" t="s">
        <x:v>151</x:v>
      </x:c>
      <x:c r="G282" s="0" t="s">
        <x:v>84</x:v>
      </x:c>
      <x:c r="H282" s="0" t="s">
        <x:v>85</x:v>
      </x:c>
      <x:c r="I282" s="0" t="s">
        <x:v>53</x:v>
      </x:c>
      <x:c r="J282" s="0">
        <x:v>75.8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150</x:v>
      </x:c>
      <x:c r="F283" s="0" t="s">
        <x:v>151</x:v>
      </x:c>
      <x:c r="G283" s="0" t="s">
        <x:v>86</x:v>
      </x:c>
      <x:c r="H283" s="0" t="s">
        <x:v>87</x:v>
      </x:c>
      <x:c r="I283" s="0" t="s">
        <x:v>53</x:v>
      </x:c>
      <x:c r="J283" s="0">
        <x:v>71.1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150</x:v>
      </x:c>
      <x:c r="F284" s="0" t="s">
        <x:v>151</x:v>
      </x:c>
      <x:c r="G284" s="0" t="s">
        <x:v>88</x:v>
      </x:c>
      <x:c r="H284" s="0" t="s">
        <x:v>89</x:v>
      </x:c>
      <x:c r="I284" s="0" t="s">
        <x:v>53</x:v>
      </x:c>
      <x:c r="J284" s="0">
        <x:v>72.6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150</x:v>
      </x:c>
      <x:c r="F285" s="0" t="s">
        <x:v>151</x:v>
      </x:c>
      <x:c r="G285" s="0" t="s">
        <x:v>90</x:v>
      </x:c>
      <x:c r="H285" s="0" t="s">
        <x:v>91</x:v>
      </x:c>
      <x:c r="I285" s="0" t="s">
        <x:v>53</x:v>
      </x:c>
      <x:c r="J285" s="0">
        <x:v>77.9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150</x:v>
      </x:c>
      <x:c r="F286" s="0" t="s">
        <x:v>151</x:v>
      </x:c>
      <x:c r="G286" s="0" t="s">
        <x:v>92</x:v>
      </x:c>
      <x:c r="H286" s="0" t="s">
        <x:v>93</x:v>
      </x:c>
      <x:c r="I286" s="0" t="s">
        <x:v>53</x:v>
      </x:c>
      <x:c r="J286" s="0">
        <x:v>77.1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150</x:v>
      </x:c>
      <x:c r="F287" s="0" t="s">
        <x:v>151</x:v>
      </x:c>
      <x:c r="G287" s="0" t="s">
        <x:v>94</x:v>
      </x:c>
      <x:c r="H287" s="0" t="s">
        <x:v>95</x:v>
      </x:c>
      <x:c r="I287" s="0" t="s">
        <x:v>53</x:v>
      </x:c>
      <x:c r="J287" s="0">
        <x:v>77.7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150</x:v>
      </x:c>
      <x:c r="F288" s="0" t="s">
        <x:v>151</x:v>
      </x:c>
      <x:c r="G288" s="0" t="s">
        <x:v>96</x:v>
      </x:c>
      <x:c r="H288" s="0" t="s">
        <x:v>97</x:v>
      </x:c>
      <x:c r="I288" s="0" t="s">
        <x:v>53</x:v>
      </x:c>
      <x:c r="J288" s="0">
        <x:v>78.5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150</x:v>
      </x:c>
      <x:c r="F289" s="0" t="s">
        <x:v>151</x:v>
      </x:c>
      <x:c r="G289" s="0" t="s">
        <x:v>98</x:v>
      </x:c>
      <x:c r="H289" s="0" t="s">
        <x:v>99</x:v>
      </x:c>
      <x:c r="I289" s="0" t="s">
        <x:v>53</x:v>
      </x:c>
      <x:c r="J289" s="0">
        <x:v>81.2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150</x:v>
      </x:c>
      <x:c r="F290" s="0" t="s">
        <x:v>151</x:v>
      </x:c>
      <x:c r="G290" s="0" t="s">
        <x:v>100</x:v>
      </x:c>
      <x:c r="H290" s="0" t="s">
        <x:v>101</x:v>
      </x:c>
      <x:c r="I290" s="0" t="s">
        <x:v>53</x:v>
      </x:c>
      <x:c r="J290" s="0">
        <x:v>78.2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150</x:v>
      </x:c>
      <x:c r="F291" s="0" t="s">
        <x:v>151</x:v>
      </x:c>
      <x:c r="G291" s="0" t="s">
        <x:v>102</x:v>
      </x:c>
      <x:c r="H291" s="0" t="s">
        <x:v>103</x:v>
      </x:c>
      <x:c r="I291" s="0" t="s">
        <x:v>53</x:v>
      </x:c>
      <x:c r="J291" s="0">
        <x:v>83.2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150</x:v>
      </x:c>
      <x:c r="F292" s="0" t="s">
        <x:v>151</x:v>
      </x:c>
      <x:c r="G292" s="0" t="s">
        <x:v>104</x:v>
      </x:c>
      <x:c r="H292" s="0" t="s">
        <x:v>105</x:v>
      </x:c>
      <x:c r="I292" s="0" t="s">
        <x:v>53</x:v>
      </x:c>
      <x:c r="J292" s="0">
        <x:v>77.4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150</x:v>
      </x:c>
      <x:c r="F293" s="0" t="s">
        <x:v>151</x:v>
      </x:c>
      <x:c r="G293" s="0" t="s">
        <x:v>106</x:v>
      </x:c>
      <x:c r="H293" s="0" t="s">
        <x:v>107</x:v>
      </x:c>
      <x:c r="I293" s="0" t="s">
        <x:v>53</x:v>
      </x:c>
      <x:c r="J293" s="0">
        <x:v>80.4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150</x:v>
      </x:c>
      <x:c r="F294" s="0" t="s">
        <x:v>151</x:v>
      </x:c>
      <x:c r="G294" s="0" t="s">
        <x:v>108</x:v>
      </x:c>
      <x:c r="H294" s="0" t="s">
        <x:v>109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150</x:v>
      </x:c>
      <x:c r="F295" s="0" t="s">
        <x:v>151</x:v>
      </x:c>
      <x:c r="G295" s="0" t="s">
        <x:v>110</x:v>
      </x:c>
      <x:c r="H295" s="0" t="s">
        <x:v>111</x:v>
      </x:c>
      <x:c r="I295" s="0" t="s">
        <x:v>53</x:v>
      </x:c>
      <x:c r="J295" s="0">
        <x:v>82.5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150</x:v>
      </x:c>
      <x:c r="F296" s="0" t="s">
        <x:v>151</x:v>
      </x:c>
      <x:c r="G296" s="0" t="s">
        <x:v>112</x:v>
      </x:c>
      <x:c r="H296" s="0" t="s">
        <x:v>113</x:v>
      </x:c>
      <x:c r="I296" s="0" t="s">
        <x:v>53</x:v>
      </x:c>
      <x:c r="J296" s="0">
        <x:v>80.7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150</x:v>
      </x:c>
      <x:c r="F297" s="0" t="s">
        <x:v>151</x:v>
      </x:c>
      <x:c r="G297" s="0" t="s">
        <x:v>114</x:v>
      </x:c>
      <x:c r="H297" s="0" t="s">
        <x:v>115</x:v>
      </x:c>
      <x:c r="I297" s="0" t="s">
        <x:v>53</x:v>
      </x:c>
      <x:c r="J297" s="0">
        <x:v>81.9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150</x:v>
      </x:c>
      <x:c r="F298" s="0" t="s">
        <x:v>151</x:v>
      </x:c>
      <x:c r="G298" s="0" t="s">
        <x:v>116</x:v>
      </x:c>
      <x:c r="H298" s="0" t="s">
        <x:v>117</x:v>
      </x:c>
      <x:c r="I298" s="0" t="s">
        <x:v>53</x:v>
      </x:c>
      <x:c r="J298" s="0">
        <x:v>79.3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150</x:v>
      </x:c>
      <x:c r="F299" s="0" t="s">
        <x:v>151</x:v>
      </x:c>
      <x:c r="G299" s="0" t="s">
        <x:v>118</x:v>
      </x:c>
      <x:c r="H299" s="0" t="s">
        <x:v>119</x:v>
      </x:c>
      <x:c r="I299" s="0" t="s">
        <x:v>53</x:v>
      </x:c>
      <x:c r="J299" s="0">
        <x:v>83.5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150</x:v>
      </x:c>
      <x:c r="F300" s="0" t="s">
        <x:v>151</x:v>
      </x:c>
      <x:c r="G300" s="0" t="s">
        <x:v>120</x:v>
      </x:c>
      <x:c r="H300" s="0" t="s">
        <x:v>121</x:v>
      </x:c>
      <x:c r="I300" s="0" t="s">
        <x:v>53</x:v>
      </x:c>
      <x:c r="J300" s="0">
        <x:v>81.8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150</x:v>
      </x:c>
      <x:c r="F301" s="0" t="s">
        <x:v>151</x:v>
      </x:c>
      <x:c r="G301" s="0" t="s">
        <x:v>122</x:v>
      </x:c>
      <x:c r="H301" s="0" t="s">
        <x:v>123</x:v>
      </x:c>
      <x:c r="I301" s="0" t="s">
        <x:v>53</x:v>
      </x:c>
      <x:c r="J301" s="0">
        <x:v>82.3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150</x:v>
      </x:c>
      <x:c r="F302" s="0" t="s">
        <x:v>151</x:v>
      </x:c>
      <x:c r="G302" s="0" t="s">
        <x:v>124</x:v>
      </x:c>
      <x:c r="H302" s="0" t="s">
        <x:v>125</x:v>
      </x:c>
      <x:c r="I302" s="0" t="s">
        <x:v>53</x:v>
      </x:c>
      <x:c r="J302" s="0">
        <x:v>83.7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150</x:v>
      </x:c>
      <x:c r="F303" s="0" t="s">
        <x:v>151</x:v>
      </x:c>
      <x:c r="G303" s="0" t="s">
        <x:v>126</x:v>
      </x:c>
      <x:c r="H303" s="0" t="s">
        <x:v>127</x:v>
      </x:c>
      <x:c r="I303" s="0" t="s">
        <x:v>53</x:v>
      </x:c>
      <x:c r="J303" s="0">
        <x:v>85.4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150</x:v>
      </x:c>
      <x:c r="F304" s="0" t="s">
        <x:v>151</x:v>
      </x:c>
      <x:c r="G304" s="0" t="s">
        <x:v>128</x:v>
      </x:c>
      <x:c r="H304" s="0" t="s">
        <x:v>129</x:v>
      </x:c>
      <x:c r="I304" s="0" t="s">
        <x:v>53</x:v>
      </x:c>
      <x:c r="J304" s="0">
        <x:v>85.2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150</x:v>
      </x:c>
      <x:c r="F305" s="0" t="s">
        <x:v>151</x:v>
      </x:c>
      <x:c r="G305" s="0" t="s">
        <x:v>130</x:v>
      </x:c>
      <x:c r="H305" s="0" t="s">
        <x:v>131</x:v>
      </x:c>
      <x:c r="I305" s="0" t="s">
        <x:v>53</x:v>
      </x:c>
      <x:c r="J305" s="0">
        <x:v>84.7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150</x:v>
      </x:c>
      <x:c r="F306" s="0" t="s">
        <x:v>151</x:v>
      </x:c>
      <x:c r="G306" s="0" t="s">
        <x:v>132</x:v>
      </x:c>
      <x:c r="H306" s="0" t="s">
        <x:v>133</x:v>
      </x:c>
      <x:c r="I306" s="0" t="s">
        <x:v>53</x:v>
      </x:c>
      <x:c r="J306" s="0">
        <x:v>86.7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150</x:v>
      </x:c>
      <x:c r="F307" s="0" t="s">
        <x:v>151</x:v>
      </x:c>
      <x:c r="G307" s="0" t="s">
        <x:v>134</x:v>
      </x:c>
      <x:c r="H307" s="0" t="s">
        <x:v>135</x:v>
      </x:c>
      <x:c r="I307" s="0" t="s">
        <x:v>53</x:v>
      </x:c>
      <x:c r="J307" s="0">
        <x:v>89.9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150</x:v>
      </x:c>
      <x:c r="F308" s="0" t="s">
        <x:v>151</x:v>
      </x:c>
      <x:c r="G308" s="0" t="s">
        <x:v>136</x:v>
      </x:c>
      <x:c r="H308" s="0" t="s">
        <x:v>137</x:v>
      </x:c>
      <x:c r="I308" s="0" t="s">
        <x:v>53</x:v>
      </x:c>
      <x:c r="J308" s="0">
        <x:v>92.7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150</x:v>
      </x:c>
      <x:c r="F309" s="0" t="s">
        <x:v>151</x:v>
      </x:c>
      <x:c r="G309" s="0" t="s">
        <x:v>138</x:v>
      </x:c>
      <x:c r="H309" s="0" t="s">
        <x:v>139</x:v>
      </x:c>
      <x:c r="I309" s="0" t="s">
        <x:v>53</x:v>
      </x:c>
      <x:c r="J309" s="0">
        <x:v>92.5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104.8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105.7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108.9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110.9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115.4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114.6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111.7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152</x:v>
      </x:c>
      <x:c r="F317" s="0" t="s">
        <x:v>153</x:v>
      </x:c>
      <x:c r="G317" s="0" t="s">
        <x:v>66</x:v>
      </x:c>
      <x:c r="H317" s="0" t="s">
        <x:v>67</x:v>
      </x:c>
      <x:c r="I317" s="0" t="s">
        <x:v>53</x:v>
      </x:c>
      <x:c r="J317" s="0">
        <x:v>118.3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152</x:v>
      </x:c>
      <x:c r="F318" s="0" t="s">
        <x:v>153</x:v>
      </x:c>
      <x:c r="G318" s="0" t="s">
        <x:v>68</x:v>
      </x:c>
      <x:c r="H318" s="0" t="s">
        <x:v>69</x:v>
      </x:c>
      <x:c r="I318" s="0" t="s">
        <x:v>53</x:v>
      </x:c>
      <x:c r="J318" s="0">
        <x:v>112.6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152</x:v>
      </x:c>
      <x:c r="F319" s="0" t="s">
        <x:v>153</x:v>
      </x:c>
      <x:c r="G319" s="0" t="s">
        <x:v>70</x:v>
      </x:c>
      <x:c r="H319" s="0" t="s">
        <x:v>71</x:v>
      </x:c>
      <x:c r="I319" s="0" t="s">
        <x:v>53</x:v>
      </x:c>
      <x:c r="J319" s="0">
        <x:v>112.7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152</x:v>
      </x:c>
      <x:c r="F320" s="0" t="s">
        <x:v>153</x:v>
      </x:c>
      <x:c r="G320" s="0" t="s">
        <x:v>72</x:v>
      </x:c>
      <x:c r="H320" s="0" t="s">
        <x:v>73</x:v>
      </x:c>
      <x:c r="I320" s="0" t="s">
        <x:v>53</x:v>
      </x:c>
      <x:c r="J320" s="0">
        <x:v>104.5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152</x:v>
      </x:c>
      <x:c r="F321" s="0" t="s">
        <x:v>153</x:v>
      </x:c>
      <x:c r="G321" s="0" t="s">
        <x:v>74</x:v>
      </x:c>
      <x:c r="H321" s="0" t="s">
        <x:v>75</x:v>
      </x:c>
      <x:c r="I321" s="0" t="s">
        <x:v>53</x:v>
      </x:c>
      <x:c r="J321" s="0">
        <x:v>103.6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152</x:v>
      </x:c>
      <x:c r="F322" s="0" t="s">
        <x:v>153</x:v>
      </x:c>
      <x:c r="G322" s="0" t="s">
        <x:v>76</x:v>
      </x:c>
      <x:c r="H322" s="0" t="s">
        <x:v>77</x:v>
      </x:c>
      <x:c r="I322" s="0" t="s">
        <x:v>53</x:v>
      </x:c>
      <x:c r="J322" s="0">
        <x:v>101.3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152</x:v>
      </x:c>
      <x:c r="F323" s="0" t="s">
        <x:v>153</x:v>
      </x:c>
      <x:c r="G323" s="0" t="s">
        <x:v>78</x:v>
      </x:c>
      <x:c r="H323" s="0" t="s">
        <x:v>79</x:v>
      </x:c>
      <x:c r="I323" s="0" t="s">
        <x:v>53</x:v>
      </x:c>
      <x:c r="J323" s="0">
        <x:v>104.6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152</x:v>
      </x:c>
      <x:c r="F324" s="0" t="s">
        <x:v>153</x:v>
      </x:c>
      <x:c r="G324" s="0" t="s">
        <x:v>80</x:v>
      </x:c>
      <x:c r="H324" s="0" t="s">
        <x:v>81</x:v>
      </x:c>
      <x:c r="I324" s="0" t="s">
        <x:v>53</x:v>
      </x:c>
      <x:c r="J324" s="0">
        <x:v>102.8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152</x:v>
      </x:c>
      <x:c r="F325" s="0" t="s">
        <x:v>153</x:v>
      </x:c>
      <x:c r="G325" s="0" t="s">
        <x:v>82</x:v>
      </x:c>
      <x:c r="H325" s="0" t="s">
        <x:v>83</x:v>
      </x:c>
      <x:c r="I325" s="0" t="s">
        <x:v>53</x:v>
      </x:c>
      <x:c r="J325" s="0">
        <x:v>101.9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152</x:v>
      </x:c>
      <x:c r="F326" s="0" t="s">
        <x:v>153</x:v>
      </x:c>
      <x:c r="G326" s="0" t="s">
        <x:v>84</x:v>
      </x:c>
      <x:c r="H326" s="0" t="s">
        <x:v>85</x:v>
      </x:c>
      <x:c r="I326" s="0" t="s">
        <x:v>53</x:v>
      </x:c>
      <x:c r="J326" s="0">
        <x:v>97.4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152</x:v>
      </x:c>
      <x:c r="F327" s="0" t="s">
        <x:v>153</x:v>
      </x:c>
      <x:c r="G327" s="0" t="s">
        <x:v>86</x:v>
      </x:c>
      <x:c r="H327" s="0" t="s">
        <x:v>87</x:v>
      </x:c>
      <x:c r="I327" s="0" t="s">
        <x:v>53</x:v>
      </x:c>
      <x:c r="J327" s="0">
        <x:v>99.3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152</x:v>
      </x:c>
      <x:c r="F328" s="0" t="s">
        <x:v>153</x:v>
      </x:c>
      <x:c r="G328" s="0" t="s">
        <x:v>88</x:v>
      </x:c>
      <x:c r="H328" s="0" t="s">
        <x:v>89</x:v>
      </x:c>
      <x:c r="I328" s="0" t="s">
        <x:v>53</x:v>
      </x:c>
      <x:c r="J328" s="0">
        <x:v>103.6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152</x:v>
      </x:c>
      <x:c r="F329" s="0" t="s">
        <x:v>153</x:v>
      </x:c>
      <x:c r="G329" s="0" t="s">
        <x:v>90</x:v>
      </x:c>
      <x:c r="H329" s="0" t="s">
        <x:v>91</x:v>
      </x:c>
      <x:c r="I329" s="0" t="s">
        <x:v>53</x:v>
      </x:c>
      <x:c r="J329" s="0">
        <x:v>103.8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152</x:v>
      </x:c>
      <x:c r="F330" s="0" t="s">
        <x:v>153</x:v>
      </x:c>
      <x:c r="G330" s="0" t="s">
        <x:v>92</x:v>
      </x:c>
      <x:c r="H330" s="0" t="s">
        <x:v>93</x:v>
      </x:c>
      <x:c r="I330" s="0" t="s">
        <x:v>53</x:v>
      </x:c>
      <x:c r="J330" s="0">
        <x:v>96.6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152</x:v>
      </x:c>
      <x:c r="F331" s="0" t="s">
        <x:v>153</x:v>
      </x:c>
      <x:c r="G331" s="0" t="s">
        <x:v>94</x:v>
      </x:c>
      <x:c r="H331" s="0" t="s">
        <x:v>95</x:v>
      </x:c>
      <x:c r="I331" s="0" t="s">
        <x:v>53</x:v>
      </x:c>
      <x:c r="J331" s="0">
        <x:v>96.2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152</x:v>
      </x:c>
      <x:c r="F332" s="0" t="s">
        <x:v>153</x:v>
      </x:c>
      <x:c r="G332" s="0" t="s">
        <x:v>96</x:v>
      </x:c>
      <x:c r="H332" s="0" t="s">
        <x:v>97</x:v>
      </x:c>
      <x:c r="I332" s="0" t="s">
        <x:v>53</x:v>
      </x:c>
      <x:c r="J332" s="0">
        <x:v>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152</x:v>
      </x:c>
      <x:c r="F333" s="0" t="s">
        <x:v>153</x:v>
      </x:c>
      <x:c r="G333" s="0" t="s">
        <x:v>98</x:v>
      </x:c>
      <x:c r="H333" s="0" t="s">
        <x:v>99</x:v>
      </x:c>
      <x:c r="I333" s="0" t="s">
        <x:v>53</x:v>
      </x:c>
      <x:c r="J333" s="0">
        <x:v>102.6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152</x:v>
      </x:c>
      <x:c r="F334" s="0" t="s">
        <x:v>153</x:v>
      </x:c>
      <x:c r="G334" s="0" t="s">
        <x:v>100</x:v>
      </x:c>
      <x:c r="H334" s="0" t="s">
        <x:v>101</x:v>
      </x:c>
      <x:c r="I334" s="0" t="s">
        <x:v>53</x:v>
      </x:c>
      <x:c r="J334" s="0">
        <x:v>100.4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152</x:v>
      </x:c>
      <x:c r="F335" s="0" t="s">
        <x:v>153</x:v>
      </x:c>
      <x:c r="G335" s="0" t="s">
        <x:v>102</x:v>
      </x:c>
      <x:c r="H335" s="0" t="s">
        <x:v>103</x:v>
      </x:c>
      <x:c r="I335" s="0" t="s">
        <x:v>53</x:v>
      </x:c>
      <x:c r="J335" s="0">
        <x:v>102.2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152</x:v>
      </x:c>
      <x:c r="F336" s="0" t="s">
        <x:v>153</x:v>
      </x:c>
      <x:c r="G336" s="0" t="s">
        <x:v>104</x:v>
      </x:c>
      <x:c r="H336" s="0" t="s">
        <x:v>105</x:v>
      </x:c>
      <x:c r="I336" s="0" t="s">
        <x:v>53</x:v>
      </x:c>
      <x:c r="J336" s="0">
        <x:v>103.9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152</x:v>
      </x:c>
      <x:c r="F337" s="0" t="s">
        <x:v>153</x:v>
      </x:c>
      <x:c r="G337" s="0" t="s">
        <x:v>106</x:v>
      </x:c>
      <x:c r="H337" s="0" t="s">
        <x:v>107</x:v>
      </x:c>
      <x:c r="I337" s="0" t="s">
        <x:v>53</x:v>
      </x:c>
      <x:c r="J337" s="0">
        <x:v>108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108</x:v>
      </x:c>
      <x:c r="H338" s="0" t="s">
        <x:v>109</x:v>
      </x:c>
      <x:c r="I338" s="0" t="s">
        <x:v>53</x:v>
      </x:c>
      <x:c r="J338" s="0">
        <x:v>111.3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110</x:v>
      </x:c>
      <x:c r="H339" s="0" t="s">
        <x:v>111</x:v>
      </x:c>
      <x:c r="I339" s="0" t="s">
        <x:v>53</x:v>
      </x:c>
      <x:c r="J339" s="0">
        <x:v>115.2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112</x:v>
      </x:c>
      <x:c r="H340" s="0" t="s">
        <x:v>113</x:v>
      </x:c>
      <x:c r="I340" s="0" t="s">
        <x:v>53</x:v>
      </x:c>
      <x:c r="J340" s="0">
        <x:v>115.7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114</x:v>
      </x:c>
      <x:c r="H341" s="0" t="s">
        <x:v>115</x:v>
      </x:c>
      <x:c r="I341" s="0" t="s">
        <x:v>53</x:v>
      </x:c>
      <x:c r="J341" s="0">
        <x:v>114.1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116</x:v>
      </x:c>
      <x:c r="H342" s="0" t="s">
        <x:v>117</x:v>
      </x:c>
      <x:c r="I342" s="0" t="s">
        <x:v>53</x:v>
      </x:c>
      <x:c r="J342" s="0">
        <x:v>116.9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118</x:v>
      </x:c>
      <x:c r="H343" s="0" t="s">
        <x:v>119</x:v>
      </x:c>
      <x:c r="I343" s="0" t="s">
        <x:v>53</x:v>
      </x:c>
      <x:c r="J343" s="0">
        <x:v>117.1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120</x:v>
      </x:c>
      <x:c r="H344" s="0" t="s">
        <x:v>121</x:v>
      </x:c>
      <x:c r="I344" s="0" t="s">
        <x:v>53</x:v>
      </x:c>
      <x:c r="J344" s="0">
        <x:v>109.3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152</x:v>
      </x:c>
      <x:c r="F345" s="0" t="s">
        <x:v>153</x:v>
      </x:c>
      <x:c r="G345" s="0" t="s">
        <x:v>122</x:v>
      </x:c>
      <x:c r="H345" s="0" t="s">
        <x:v>123</x:v>
      </x:c>
      <x:c r="I345" s="0" t="s">
        <x:v>53</x:v>
      </x:c>
      <x:c r="J345" s="0">
        <x:v>115.8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152</x:v>
      </x:c>
      <x:c r="F346" s="0" t="s">
        <x:v>153</x:v>
      </x:c>
      <x:c r="G346" s="0" t="s">
        <x:v>124</x:v>
      </x:c>
      <x:c r="H346" s="0" t="s">
        <x:v>125</x:v>
      </x:c>
      <x:c r="I346" s="0" t="s">
        <x:v>53</x:v>
      </x:c>
      <x:c r="J346" s="0">
        <x:v>122.6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152</x:v>
      </x:c>
      <x:c r="F347" s="0" t="s">
        <x:v>153</x:v>
      </x:c>
      <x:c r="G347" s="0" t="s">
        <x:v>126</x:v>
      </x:c>
      <x:c r="H347" s="0" t="s">
        <x:v>127</x:v>
      </x:c>
      <x:c r="I347" s="0" t="s">
        <x:v>53</x:v>
      </x:c>
      <x:c r="J347" s="0">
        <x:v>119.3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152</x:v>
      </x:c>
      <x:c r="F348" s="0" t="s">
        <x:v>153</x:v>
      </x:c>
      <x:c r="G348" s="0" t="s">
        <x:v>128</x:v>
      </x:c>
      <x:c r="H348" s="0" t="s">
        <x:v>129</x:v>
      </x:c>
      <x:c r="I348" s="0" t="s">
        <x:v>53</x:v>
      </x:c>
      <x:c r="J348" s="0">
        <x:v>110.3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152</x:v>
      </x:c>
      <x:c r="F349" s="0" t="s">
        <x:v>153</x:v>
      </x:c>
      <x:c r="G349" s="0" t="s">
        <x:v>130</x:v>
      </x:c>
      <x:c r="H349" s="0" t="s">
        <x:v>131</x:v>
      </x:c>
      <x:c r="I349" s="0" t="s">
        <x:v>53</x:v>
      </x:c>
      <x:c r="J349" s="0">
        <x:v>115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152</x:v>
      </x:c>
      <x:c r="F350" s="0" t="s">
        <x:v>153</x:v>
      </x:c>
      <x:c r="G350" s="0" t="s">
        <x:v>132</x:v>
      </x:c>
      <x:c r="H350" s="0" t="s">
        <x:v>133</x:v>
      </x:c>
      <x:c r="I350" s="0" t="s">
        <x:v>53</x:v>
      </x:c>
      <x:c r="J350" s="0">
        <x:v>125.3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152</x:v>
      </x:c>
      <x:c r="F351" s="0" t="s">
        <x:v>153</x:v>
      </x:c>
      <x:c r="G351" s="0" t="s">
        <x:v>134</x:v>
      </x:c>
      <x:c r="H351" s="0" t="s">
        <x:v>135</x:v>
      </x:c>
      <x:c r="I351" s="0" t="s">
        <x:v>53</x:v>
      </x:c>
      <x:c r="J351" s="0">
        <x:v>126.1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152</x:v>
      </x:c>
      <x:c r="F352" s="0" t="s">
        <x:v>153</x:v>
      </x:c>
      <x:c r="G352" s="0" t="s">
        <x:v>136</x:v>
      </x:c>
      <x:c r="H352" s="0" t="s">
        <x:v>137</x:v>
      </x:c>
      <x:c r="I352" s="0" t="s">
        <x:v>53</x:v>
      </x:c>
      <x:c r="J352" s="0">
        <x:v>116.5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152</x:v>
      </x:c>
      <x:c r="F353" s="0" t="s">
        <x:v>153</x:v>
      </x:c>
      <x:c r="G353" s="0" t="s">
        <x:v>138</x:v>
      </x:c>
      <x:c r="H353" s="0" t="s">
        <x:v>139</x:v>
      </x:c>
      <x:c r="I353" s="0" t="s">
        <x:v>53</x:v>
      </x:c>
      <x:c r="J353" s="0">
        <x:v>119.6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72.5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71.9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73.6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79.2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83.6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81.5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83.1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77.8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154</x:v>
      </x:c>
      <x:c r="F362" s="0" t="s">
        <x:v>155</x:v>
      </x:c>
      <x:c r="G362" s="0" t="s">
        <x:v>68</x:v>
      </x:c>
      <x:c r="H362" s="0" t="s">
        <x:v>69</x:v>
      </x:c>
      <x:c r="I362" s="0" t="s">
        <x:v>53</x:v>
      </x:c>
      <x:c r="J362" s="0">
        <x:v>77.9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154</x:v>
      </x:c>
      <x:c r="F363" s="0" t="s">
        <x:v>155</x:v>
      </x:c>
      <x:c r="G363" s="0" t="s">
        <x:v>70</x:v>
      </x:c>
      <x:c r="H363" s="0" t="s">
        <x:v>71</x:v>
      </x:c>
      <x:c r="I363" s="0" t="s">
        <x:v>53</x:v>
      </x:c>
      <x:c r="J363" s="0">
        <x:v>68.3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154</x:v>
      </x:c>
      <x:c r="F364" s="0" t="s">
        <x:v>155</x:v>
      </x:c>
      <x:c r="G364" s="0" t="s">
        <x:v>72</x:v>
      </x:c>
      <x:c r="H364" s="0" t="s">
        <x:v>73</x:v>
      </x:c>
      <x:c r="I364" s="0" t="s">
        <x:v>53</x:v>
      </x:c>
      <x:c r="J364" s="0">
        <x:v>68.2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154</x:v>
      </x:c>
      <x:c r="F365" s="0" t="s">
        <x:v>155</x:v>
      </x:c>
      <x:c r="G365" s="0" t="s">
        <x:v>74</x:v>
      </x:c>
      <x:c r="H365" s="0" t="s">
        <x:v>75</x:v>
      </x:c>
      <x:c r="I365" s="0" t="s">
        <x:v>53</x:v>
      </x:c>
      <x:c r="J365" s="0">
        <x:v>68.2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154</x:v>
      </x:c>
      <x:c r="F366" s="0" t="s">
        <x:v>155</x:v>
      </x:c>
      <x:c r="G366" s="0" t="s">
        <x:v>76</x:v>
      </x:c>
      <x:c r="H366" s="0" t="s">
        <x:v>77</x:v>
      </x:c>
      <x:c r="I366" s="0" t="s">
        <x:v>53</x:v>
      </x:c>
      <x:c r="J366" s="0">
        <x:v>69.5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154</x:v>
      </x:c>
      <x:c r="F367" s="0" t="s">
        <x:v>155</x:v>
      </x:c>
      <x:c r="G367" s="0" t="s">
        <x:v>78</x:v>
      </x:c>
      <x:c r="H367" s="0" t="s">
        <x:v>79</x:v>
      </x:c>
      <x:c r="I367" s="0" t="s">
        <x:v>53</x:v>
      </x:c>
      <x:c r="J367" s="0">
        <x:v>64.5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154</x:v>
      </x:c>
      <x:c r="F368" s="0" t="s">
        <x:v>155</x:v>
      </x:c>
      <x:c r="G368" s="0" t="s">
        <x:v>80</x:v>
      </x:c>
      <x:c r="H368" s="0" t="s">
        <x:v>81</x:v>
      </x:c>
      <x:c r="I368" s="0" t="s">
        <x:v>53</x:v>
      </x:c>
      <x:c r="J368" s="0">
        <x:v>61.5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154</x:v>
      </x:c>
      <x:c r="F369" s="0" t="s">
        <x:v>155</x:v>
      </x:c>
      <x:c r="G369" s="0" t="s">
        <x:v>82</x:v>
      </x:c>
      <x:c r="H369" s="0" t="s">
        <x:v>83</x:v>
      </x:c>
      <x:c r="I369" s="0" t="s">
        <x:v>53</x:v>
      </x:c>
      <x:c r="J369" s="0">
        <x:v>63.8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154</x:v>
      </x:c>
      <x:c r="F370" s="0" t="s">
        <x:v>155</x:v>
      </x:c>
      <x:c r="G370" s="0" t="s">
        <x:v>84</x:v>
      </x:c>
      <x:c r="H370" s="0" t="s">
        <x:v>85</x:v>
      </x:c>
      <x:c r="I370" s="0" t="s">
        <x:v>53</x:v>
      </x:c>
      <x:c r="J370" s="0">
        <x:v>62.3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154</x:v>
      </x:c>
      <x:c r="F371" s="0" t="s">
        <x:v>155</x:v>
      </x:c>
      <x:c r="G371" s="0" t="s">
        <x:v>86</x:v>
      </x:c>
      <x:c r="H371" s="0" t="s">
        <x:v>87</x:v>
      </x:c>
      <x:c r="I371" s="0" t="s">
        <x:v>53</x:v>
      </x:c>
      <x:c r="J371" s="0">
        <x:v>60.9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154</x:v>
      </x:c>
      <x:c r="F372" s="0" t="s">
        <x:v>155</x:v>
      </x:c>
      <x:c r="G372" s="0" t="s">
        <x:v>88</x:v>
      </x:c>
      <x:c r="H372" s="0" t="s">
        <x:v>89</x:v>
      </x:c>
      <x:c r="I372" s="0" t="s">
        <x:v>53</x:v>
      </x:c>
      <x:c r="J372" s="0">
        <x:v>64.9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154</x:v>
      </x:c>
      <x:c r="F373" s="0" t="s">
        <x:v>155</x:v>
      </x:c>
      <x:c r="G373" s="0" t="s">
        <x:v>90</x:v>
      </x:c>
      <x:c r="H373" s="0" t="s">
        <x:v>91</x:v>
      </x:c>
      <x:c r="I373" s="0" t="s">
        <x:v>53</x:v>
      </x:c>
      <x:c r="J373" s="0">
        <x:v>69.3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154</x:v>
      </x:c>
      <x:c r="F374" s="0" t="s">
        <x:v>155</x:v>
      </x:c>
      <x:c r="G374" s="0" t="s">
        <x:v>92</x:v>
      </x:c>
      <x:c r="H374" s="0" t="s">
        <x:v>93</x:v>
      </x:c>
      <x:c r="I374" s="0" t="s">
        <x:v>53</x:v>
      </x:c>
      <x:c r="J374" s="0">
        <x:v>69.4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154</x:v>
      </x:c>
      <x:c r="F375" s="0" t="s">
        <x:v>155</x:v>
      </x:c>
      <x:c r="G375" s="0" t="s">
        <x:v>94</x:v>
      </x:c>
      <x:c r="H375" s="0" t="s">
        <x:v>95</x:v>
      </x:c>
      <x:c r="I375" s="0" t="s">
        <x:v>53</x:v>
      </x:c>
      <x:c r="J375" s="0">
        <x:v>65.3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154</x:v>
      </x:c>
      <x:c r="F376" s="0" t="s">
        <x:v>155</x:v>
      </x:c>
      <x:c r="G376" s="0" t="s">
        <x:v>96</x:v>
      </x:c>
      <x:c r="H376" s="0" t="s">
        <x:v>97</x:v>
      </x:c>
      <x:c r="I376" s="0" t="s">
        <x:v>53</x:v>
      </x:c>
      <x:c r="J376" s="0">
        <x:v>62.5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154</x:v>
      </x:c>
      <x:c r="F377" s="0" t="s">
        <x:v>155</x:v>
      </x:c>
      <x:c r="G377" s="0" t="s">
        <x:v>98</x:v>
      </x:c>
      <x:c r="H377" s="0" t="s">
        <x:v>99</x:v>
      </x:c>
      <x:c r="I377" s="0" t="s">
        <x:v>53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154</x:v>
      </x:c>
      <x:c r="F378" s="0" t="s">
        <x:v>155</x:v>
      </x:c>
      <x:c r="G378" s="0" t="s">
        <x:v>100</x:v>
      </x:c>
      <x:c r="H378" s="0" t="s">
        <x:v>101</x:v>
      </x:c>
      <x:c r="I378" s="0" t="s">
        <x:v>53</x:v>
      </x:c>
      <x:c r="J378" s="0">
        <x:v>66.6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154</x:v>
      </x:c>
      <x:c r="F379" s="0" t="s">
        <x:v>155</x:v>
      </x:c>
      <x:c r="G379" s="0" t="s">
        <x:v>102</x:v>
      </x:c>
      <x:c r="H379" s="0" t="s">
        <x:v>103</x:v>
      </x:c>
      <x:c r="I379" s="0" t="s">
        <x:v>53</x:v>
      </x:c>
      <x:c r="J379" s="0">
        <x:v>63.2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154</x:v>
      </x:c>
      <x:c r="F380" s="0" t="s">
        <x:v>155</x:v>
      </x:c>
      <x:c r="G380" s="0" t="s">
        <x:v>104</x:v>
      </x:c>
      <x:c r="H380" s="0" t="s">
        <x:v>105</x:v>
      </x:c>
      <x:c r="I380" s="0" t="s">
        <x:v>53</x:v>
      </x:c>
      <x:c r="J380" s="0">
        <x:v>59.5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154</x:v>
      </x:c>
      <x:c r="F381" s="0" t="s">
        <x:v>155</x:v>
      </x:c>
      <x:c r="G381" s="0" t="s">
        <x:v>106</x:v>
      </x:c>
      <x:c r="H381" s="0" t="s">
        <x:v>107</x:v>
      </x:c>
      <x:c r="I381" s="0" t="s">
        <x:v>53</x:v>
      </x:c>
      <x:c r="J381" s="0">
        <x:v>58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154</x:v>
      </x:c>
      <x:c r="F382" s="0" t="s">
        <x:v>155</x:v>
      </x:c>
      <x:c r="G382" s="0" t="s">
        <x:v>108</x:v>
      </x:c>
      <x:c r="H382" s="0" t="s">
        <x:v>109</x:v>
      </x:c>
      <x:c r="I382" s="0" t="s">
        <x:v>53</x:v>
      </x:c>
      <x:c r="J382" s="0">
        <x:v>64.7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154</x:v>
      </x:c>
      <x:c r="F383" s="0" t="s">
        <x:v>155</x:v>
      </x:c>
      <x:c r="G383" s="0" t="s">
        <x:v>110</x:v>
      </x:c>
      <x:c r="H383" s="0" t="s">
        <x:v>111</x:v>
      </x:c>
      <x:c r="I383" s="0" t="s">
        <x:v>53</x:v>
      </x:c>
      <x:c r="J383" s="0">
        <x:v>64.5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154</x:v>
      </x:c>
      <x:c r="F384" s="0" t="s">
        <x:v>155</x:v>
      </x:c>
      <x:c r="G384" s="0" t="s">
        <x:v>112</x:v>
      </x:c>
      <x:c r="H384" s="0" t="s">
        <x:v>113</x:v>
      </x:c>
      <x:c r="I384" s="0" t="s">
        <x:v>53</x:v>
      </x:c>
      <x:c r="J384" s="0">
        <x:v>62.5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154</x:v>
      </x:c>
      <x:c r="F385" s="0" t="s">
        <x:v>155</x:v>
      </x:c>
      <x:c r="G385" s="0" t="s">
        <x:v>114</x:v>
      </x:c>
      <x:c r="H385" s="0" t="s">
        <x:v>115</x:v>
      </x:c>
      <x:c r="I385" s="0" t="s">
        <x:v>53</x:v>
      </x:c>
      <x:c r="J385" s="0">
        <x:v>64.2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154</x:v>
      </x:c>
      <x:c r="F386" s="0" t="s">
        <x:v>155</x:v>
      </x:c>
      <x:c r="G386" s="0" t="s">
        <x:v>116</x:v>
      </x:c>
      <x:c r="H386" s="0" t="s">
        <x:v>117</x:v>
      </x:c>
      <x:c r="I386" s="0" t="s">
        <x:v>53</x:v>
      </x:c>
      <x:c r="J386" s="0">
        <x:v>65.2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154</x:v>
      </x:c>
      <x:c r="F387" s="0" t="s">
        <x:v>155</x:v>
      </x:c>
      <x:c r="G387" s="0" t="s">
        <x:v>118</x:v>
      </x:c>
      <x:c r="H387" s="0" t="s">
        <x:v>119</x:v>
      </x:c>
      <x:c r="I387" s="0" t="s">
        <x:v>53</x:v>
      </x:c>
      <x:c r="J387" s="0">
        <x:v>65.6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154</x:v>
      </x:c>
      <x:c r="F388" s="0" t="s">
        <x:v>155</x:v>
      </x:c>
      <x:c r="G388" s="0" t="s">
        <x:v>120</x:v>
      </x:c>
      <x:c r="H388" s="0" t="s">
        <x:v>121</x:v>
      </x:c>
      <x:c r="I388" s="0" t="s">
        <x:v>53</x:v>
      </x:c>
      <x:c r="J388" s="0">
        <x:v>62.1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154</x:v>
      </x:c>
      <x:c r="F389" s="0" t="s">
        <x:v>155</x:v>
      </x:c>
      <x:c r="G389" s="0" t="s">
        <x:v>122</x:v>
      </x:c>
      <x:c r="H389" s="0" t="s">
        <x:v>123</x:v>
      </x:c>
      <x:c r="I389" s="0" t="s">
        <x:v>53</x:v>
      </x:c>
      <x:c r="J389" s="0">
        <x:v>63.8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154</x:v>
      </x:c>
      <x:c r="F390" s="0" t="s">
        <x:v>155</x:v>
      </x:c>
      <x:c r="G390" s="0" t="s">
        <x:v>124</x:v>
      </x:c>
      <x:c r="H390" s="0" t="s">
        <x:v>125</x:v>
      </x:c>
      <x:c r="I390" s="0" t="s">
        <x:v>53</x:v>
      </x:c>
      <x:c r="J390" s="0">
        <x:v>68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154</x:v>
      </x:c>
      <x:c r="F391" s="0" t="s">
        <x:v>155</x:v>
      </x:c>
      <x:c r="G391" s="0" t="s">
        <x:v>126</x:v>
      </x:c>
      <x:c r="H391" s="0" t="s">
        <x:v>127</x:v>
      </x:c>
      <x:c r="I391" s="0" t="s">
        <x:v>53</x:v>
      </x:c>
      <x:c r="J391" s="0">
        <x:v>67.1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154</x:v>
      </x:c>
      <x:c r="F392" s="0" t="s">
        <x:v>155</x:v>
      </x:c>
      <x:c r="G392" s="0" t="s">
        <x:v>128</x:v>
      </x:c>
      <x:c r="H392" s="0" t="s">
        <x:v>129</x:v>
      </x:c>
      <x:c r="I392" s="0" t="s">
        <x:v>53</x:v>
      </x:c>
      <x:c r="J392" s="0">
        <x:v>68.2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154</x:v>
      </x:c>
      <x:c r="F393" s="0" t="s">
        <x:v>155</x:v>
      </x:c>
      <x:c r="G393" s="0" t="s">
        <x:v>130</x:v>
      </x:c>
      <x:c r="H393" s="0" t="s">
        <x:v>131</x:v>
      </x:c>
      <x:c r="I393" s="0" t="s">
        <x:v>53</x:v>
      </x:c>
      <x:c r="J393" s="0">
        <x:v>70.1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154</x:v>
      </x:c>
      <x:c r="F394" s="0" t="s">
        <x:v>155</x:v>
      </x:c>
      <x:c r="G394" s="0" t="s">
        <x:v>132</x:v>
      </x:c>
      <x:c r="H394" s="0" t="s">
        <x:v>133</x:v>
      </x:c>
      <x:c r="I394" s="0" t="s">
        <x:v>53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154</x:v>
      </x:c>
      <x:c r="F395" s="0" t="s">
        <x:v>155</x:v>
      </x:c>
      <x:c r="G395" s="0" t="s">
        <x:v>134</x:v>
      </x:c>
      <x:c r="H395" s="0" t="s">
        <x:v>135</x:v>
      </x:c>
      <x:c r="I395" s="0" t="s">
        <x:v>53</x:v>
      </x:c>
      <x:c r="J395" s="0">
        <x:v>67.3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154</x:v>
      </x:c>
      <x:c r="F396" s="0" t="s">
        <x:v>155</x:v>
      </x:c>
      <x:c r="G396" s="0" t="s">
        <x:v>136</x:v>
      </x:c>
      <x:c r="H396" s="0" t="s">
        <x:v>137</x:v>
      </x:c>
      <x:c r="I396" s="0" t="s">
        <x:v>53</x:v>
      </x:c>
      <x:c r="J396" s="0">
        <x:v>72.2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154</x:v>
      </x:c>
      <x:c r="F397" s="0" t="s">
        <x:v>155</x:v>
      </x:c>
      <x:c r="G397" s="0" t="s">
        <x:v>138</x:v>
      </x:c>
      <x:c r="H397" s="0" t="s">
        <x:v>139</x:v>
      </x:c>
      <x:c r="I397" s="0" t="s">
        <x:v>53</x:v>
      </x:c>
      <x:c r="J397" s="0">
        <x:v>74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156</x:v>
      </x:c>
      <x:c r="F398" s="0" t="s">
        <x:v>157</x:v>
      </x:c>
      <x:c r="G398" s="0" t="s">
        <x:v>51</x:v>
      </x:c>
      <x:c r="H398" s="0" t="s">
        <x:v>52</x:v>
      </x:c>
      <x:c r="I398" s="0" t="s">
        <x:v>53</x:v>
      </x:c>
      <x:c r="J398" s="0">
        <x:v>104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156</x:v>
      </x:c>
      <x:c r="F399" s="0" t="s">
        <x:v>157</x:v>
      </x:c>
      <x:c r="G399" s="0" t="s">
        <x:v>54</x:v>
      </x:c>
      <x:c r="H399" s="0" t="s">
        <x:v>55</x:v>
      </x:c>
      <x:c r="I399" s="0" t="s">
        <x:v>53</x:v>
      </x:c>
      <x:c r="J399" s="0">
        <x:v>102.5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156</x:v>
      </x:c>
      <x:c r="F400" s="0" t="s">
        <x:v>157</x:v>
      </x:c>
      <x:c r="G400" s="0" t="s">
        <x:v>56</x:v>
      </x:c>
      <x:c r="H400" s="0" t="s">
        <x:v>57</x:v>
      </x:c>
      <x:c r="I400" s="0" t="s">
        <x:v>53</x:v>
      </x:c>
      <x:c r="J400" s="0">
        <x:v>101.4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156</x:v>
      </x:c>
      <x:c r="F401" s="0" t="s">
        <x:v>157</x:v>
      </x:c>
      <x:c r="G401" s="0" t="s">
        <x:v>58</x:v>
      </x:c>
      <x:c r="H401" s="0" t="s">
        <x:v>59</x:v>
      </x:c>
      <x:c r="I401" s="0" t="s">
        <x:v>53</x:v>
      </x:c>
      <x:c r="J401" s="0">
        <x:v>102.7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156</x:v>
      </x:c>
      <x:c r="F402" s="0" t="s">
        <x:v>157</x:v>
      </x:c>
      <x:c r="G402" s="0" t="s">
        <x:v>60</x:v>
      </x:c>
      <x:c r="H402" s="0" t="s">
        <x:v>61</x:v>
      </x:c>
      <x:c r="I402" s="0" t="s">
        <x:v>53</x:v>
      </x:c>
      <x:c r="J402" s="0">
        <x:v>107.9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156</x:v>
      </x:c>
      <x:c r="F403" s="0" t="s">
        <x:v>157</x:v>
      </x:c>
      <x:c r="G403" s="0" t="s">
        <x:v>62</x:v>
      </x:c>
      <x:c r="H403" s="0" t="s">
        <x:v>63</x:v>
      </x:c>
      <x:c r="I403" s="0" t="s">
        <x:v>53</x:v>
      </x:c>
      <x:c r="J403" s="0">
        <x:v>104.5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156</x:v>
      </x:c>
      <x:c r="F404" s="0" t="s">
        <x:v>157</x:v>
      </x:c>
      <x:c r="G404" s="0" t="s">
        <x:v>64</x:v>
      </x:c>
      <x:c r="H404" s="0" t="s">
        <x:v>65</x:v>
      </x:c>
      <x:c r="I404" s="0" t="s">
        <x:v>53</x:v>
      </x:c>
      <x:c r="J404" s="0">
        <x:v>103.4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156</x:v>
      </x:c>
      <x:c r="F405" s="0" t="s">
        <x:v>157</x:v>
      </x:c>
      <x:c r="G405" s="0" t="s">
        <x:v>66</x:v>
      </x:c>
      <x:c r="H405" s="0" t="s">
        <x:v>67</x:v>
      </x:c>
      <x:c r="I405" s="0" t="s">
        <x:v>53</x:v>
      </x:c>
      <x:c r="J405" s="0">
        <x:v>103.5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156</x:v>
      </x:c>
      <x:c r="F406" s="0" t="s">
        <x:v>157</x:v>
      </x:c>
      <x:c r="G406" s="0" t="s">
        <x:v>68</x:v>
      </x:c>
      <x:c r="H406" s="0" t="s">
        <x:v>69</x:v>
      </x:c>
      <x:c r="I406" s="0" t="s">
        <x:v>53</x:v>
      </x:c>
      <x:c r="J406" s="0">
        <x:v>107.4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156</x:v>
      </x:c>
      <x:c r="F407" s="0" t="s">
        <x:v>157</x:v>
      </x:c>
      <x:c r="G407" s="0" t="s">
        <x:v>70</x:v>
      </x:c>
      <x:c r="H407" s="0" t="s">
        <x:v>71</x:v>
      </x:c>
      <x:c r="I407" s="0" t="s">
        <x:v>53</x:v>
      </x:c>
      <x:c r="J407" s="0">
        <x:v>106.4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156</x:v>
      </x:c>
      <x:c r="F408" s="0" t="s">
        <x:v>157</x:v>
      </x:c>
      <x:c r="G408" s="0" t="s">
        <x:v>72</x:v>
      </x:c>
      <x:c r="H408" s="0" t="s">
        <x:v>73</x:v>
      </x:c>
      <x:c r="I408" s="0" t="s">
        <x:v>53</x:v>
      </x:c>
      <x:c r="J408" s="0">
        <x:v>106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156</x:v>
      </x:c>
      <x:c r="F409" s="0" t="s">
        <x:v>157</x:v>
      </x:c>
      <x:c r="G409" s="0" t="s">
        <x:v>74</x:v>
      </x:c>
      <x:c r="H409" s="0" t="s">
        <x:v>75</x:v>
      </x:c>
      <x:c r="I409" s="0" t="s">
        <x:v>53</x:v>
      </x:c>
      <x:c r="J409" s="0">
        <x:v>107.5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156</x:v>
      </x:c>
      <x:c r="F410" s="0" t="s">
        <x:v>157</x:v>
      </x:c>
      <x:c r="G410" s="0" t="s">
        <x:v>76</x:v>
      </x:c>
      <x:c r="H410" s="0" t="s">
        <x:v>77</x:v>
      </x:c>
      <x:c r="I410" s="0" t="s">
        <x:v>53</x:v>
      </x:c>
      <x:c r="J410" s="0">
        <x:v>104.8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156</x:v>
      </x:c>
      <x:c r="F411" s="0" t="s">
        <x:v>157</x:v>
      </x:c>
      <x:c r="G411" s="0" t="s">
        <x:v>78</x:v>
      </x:c>
      <x:c r="H411" s="0" t="s">
        <x:v>79</x:v>
      </x:c>
      <x:c r="I411" s="0" t="s">
        <x:v>53</x:v>
      </x:c>
      <x:c r="J411" s="0">
        <x:v>106.8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156</x:v>
      </x:c>
      <x:c r="F412" s="0" t="s">
        <x:v>157</x:v>
      </x:c>
      <x:c r="G412" s="0" t="s">
        <x:v>80</x:v>
      </x:c>
      <x:c r="H412" s="0" t="s">
        <x:v>81</x:v>
      </x:c>
      <x:c r="I412" s="0" t="s">
        <x:v>53</x:v>
      </x:c>
      <x:c r="J412" s="0">
        <x:v>105.1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156</x:v>
      </x:c>
      <x:c r="F413" s="0" t="s">
        <x:v>157</x:v>
      </x:c>
      <x:c r="G413" s="0" t="s">
        <x:v>82</x:v>
      </x:c>
      <x:c r="H413" s="0" t="s">
        <x:v>83</x:v>
      </x:c>
      <x:c r="I413" s="0" t="s">
        <x:v>53</x:v>
      </x:c>
      <x:c r="J413" s="0">
        <x:v>106.7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156</x:v>
      </x:c>
      <x:c r="F414" s="0" t="s">
        <x:v>157</x:v>
      </x:c>
      <x:c r="G414" s="0" t="s">
        <x:v>84</x:v>
      </x:c>
      <x:c r="H414" s="0" t="s">
        <x:v>85</x:v>
      </x:c>
      <x:c r="I414" s="0" t="s">
        <x:v>53</x:v>
      </x:c>
      <x:c r="J414" s="0">
        <x:v>104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156</x:v>
      </x:c>
      <x:c r="F415" s="0" t="s">
        <x:v>157</x:v>
      </x:c>
      <x:c r="G415" s="0" t="s">
        <x:v>86</x:v>
      </x:c>
      <x:c r="H415" s="0" t="s">
        <x:v>87</x:v>
      </x:c>
      <x:c r="I415" s="0" t="s">
        <x:v>53</x:v>
      </x:c>
      <x:c r="J415" s="0">
        <x:v>102.9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156</x:v>
      </x:c>
      <x:c r="F416" s="0" t="s">
        <x:v>157</x:v>
      </x:c>
      <x:c r="G416" s="0" t="s">
        <x:v>88</x:v>
      </x:c>
      <x:c r="H416" s="0" t="s">
        <x:v>89</x:v>
      </x:c>
      <x:c r="I416" s="0" t="s">
        <x:v>53</x:v>
      </x:c>
      <x:c r="J416" s="0">
        <x:v>104.5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156</x:v>
      </x:c>
      <x:c r="F417" s="0" t="s">
        <x:v>157</x:v>
      </x:c>
      <x:c r="G417" s="0" t="s">
        <x:v>90</x:v>
      </x:c>
      <x:c r="H417" s="0" t="s">
        <x:v>91</x:v>
      </x:c>
      <x:c r="I417" s="0" t="s">
        <x:v>53</x:v>
      </x:c>
      <x:c r="J417" s="0">
        <x:v>99.1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156</x:v>
      </x:c>
      <x:c r="F418" s="0" t="s">
        <x:v>157</x:v>
      </x:c>
      <x:c r="G418" s="0" t="s">
        <x:v>92</x:v>
      </x:c>
      <x:c r="H418" s="0" t="s">
        <x:v>93</x:v>
      </x:c>
      <x:c r="I418" s="0" t="s">
        <x:v>53</x:v>
      </x:c>
      <x:c r="J418" s="0">
        <x:v>99.3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156</x:v>
      </x:c>
      <x:c r="F419" s="0" t="s">
        <x:v>157</x:v>
      </x:c>
      <x:c r="G419" s="0" t="s">
        <x:v>94</x:v>
      </x:c>
      <x:c r="H419" s="0" t="s">
        <x:v>95</x:v>
      </x:c>
      <x:c r="I419" s="0" t="s">
        <x:v>53</x:v>
      </x:c>
      <x:c r="J419" s="0">
        <x:v>102.3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156</x:v>
      </x:c>
      <x:c r="F420" s="0" t="s">
        <x:v>157</x:v>
      </x:c>
      <x:c r="G420" s="0" t="s">
        <x:v>96</x:v>
      </x:c>
      <x:c r="H420" s="0" t="s">
        <x:v>97</x:v>
      </x:c>
      <x:c r="I420" s="0" t="s">
        <x:v>53</x:v>
      </x:c>
      <x:c r="J420" s="0">
        <x:v>99.5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156</x:v>
      </x:c>
      <x:c r="F421" s="0" t="s">
        <x:v>157</x:v>
      </x:c>
      <x:c r="G421" s="0" t="s">
        <x:v>98</x:v>
      </x:c>
      <x:c r="H421" s="0" t="s">
        <x:v>99</x:v>
      </x:c>
      <x:c r="I421" s="0" t="s">
        <x:v>53</x:v>
      </x:c>
      <x:c r="J421" s="0">
        <x:v>99.6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156</x:v>
      </x:c>
      <x:c r="F422" s="0" t="s">
        <x:v>157</x:v>
      </x:c>
      <x:c r="G422" s="0" t="s">
        <x:v>100</x:v>
      </x:c>
      <x:c r="H422" s="0" t="s">
        <x:v>101</x:v>
      </x:c>
      <x:c r="I422" s="0" t="s">
        <x:v>53</x:v>
      </x:c>
      <x:c r="J422" s="0">
        <x:v>99.7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156</x:v>
      </x:c>
      <x:c r="F423" s="0" t="s">
        <x:v>157</x:v>
      </x:c>
      <x:c r="G423" s="0" t="s">
        <x:v>102</x:v>
      </x:c>
      <x:c r="H423" s="0" t="s">
        <x:v>103</x:v>
      </x:c>
      <x:c r="I423" s="0" t="s">
        <x:v>53</x:v>
      </x:c>
      <x:c r="J423" s="0">
        <x:v>96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156</x:v>
      </x:c>
      <x:c r="F424" s="0" t="s">
        <x:v>157</x:v>
      </x:c>
      <x:c r="G424" s="0" t="s">
        <x:v>104</x:v>
      </x:c>
      <x:c r="H424" s="0" t="s">
        <x:v>105</x:v>
      </x:c>
      <x:c r="I424" s="0" t="s">
        <x:v>53</x:v>
      </x:c>
      <x:c r="J424" s="0">
        <x:v>95.2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156</x:v>
      </x:c>
      <x:c r="F425" s="0" t="s">
        <x:v>157</x:v>
      </x:c>
      <x:c r="G425" s="0" t="s">
        <x:v>106</x:v>
      </x:c>
      <x:c r="H425" s="0" t="s">
        <x:v>107</x:v>
      </x:c>
      <x:c r="I425" s="0" t="s">
        <x:v>53</x:v>
      </x:c>
      <x:c r="J425" s="0">
        <x:v>95.1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156</x:v>
      </x:c>
      <x:c r="F426" s="0" t="s">
        <x:v>157</x:v>
      </x:c>
      <x:c r="G426" s="0" t="s">
        <x:v>108</x:v>
      </x:c>
      <x:c r="H426" s="0" t="s">
        <x:v>109</x:v>
      </x:c>
      <x:c r="I426" s="0" t="s">
        <x:v>53</x:v>
      </x:c>
      <x:c r="J426" s="0">
        <x:v>96.1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156</x:v>
      </x:c>
      <x:c r="F427" s="0" t="s">
        <x:v>157</x:v>
      </x:c>
      <x:c r="G427" s="0" t="s">
        <x:v>110</x:v>
      </x:c>
      <x:c r="H427" s="0" t="s">
        <x:v>111</x:v>
      </x:c>
      <x:c r="I427" s="0" t="s">
        <x:v>53</x:v>
      </x:c>
      <x:c r="J427" s="0">
        <x:v>95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156</x:v>
      </x:c>
      <x:c r="F428" s="0" t="s">
        <x:v>157</x:v>
      </x:c>
      <x:c r="G428" s="0" t="s">
        <x:v>112</x:v>
      </x:c>
      <x:c r="H428" s="0" t="s">
        <x:v>113</x:v>
      </x:c>
      <x:c r="I428" s="0" t="s">
        <x:v>53</x:v>
      </x:c>
      <x:c r="J428" s="0">
        <x:v>96.4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156</x:v>
      </x:c>
      <x:c r="F429" s="0" t="s">
        <x:v>157</x:v>
      </x:c>
      <x:c r="G429" s="0" t="s">
        <x:v>114</x:v>
      </x:c>
      <x:c r="H429" s="0" t="s">
        <x:v>115</x:v>
      </x:c>
      <x:c r="I429" s="0" t="s">
        <x:v>53</x:v>
      </x:c>
      <x:c r="J429" s="0">
        <x:v>96.6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156</x:v>
      </x:c>
      <x:c r="F430" s="0" t="s">
        <x:v>157</x:v>
      </x:c>
      <x:c r="G430" s="0" t="s">
        <x:v>116</x:v>
      </x:c>
      <x:c r="H430" s="0" t="s">
        <x:v>117</x:v>
      </x:c>
      <x:c r="I430" s="0" t="s">
        <x:v>53</x:v>
      </x:c>
      <x:c r="J430" s="0">
        <x:v>98.1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156</x:v>
      </x:c>
      <x:c r="F431" s="0" t="s">
        <x:v>157</x:v>
      </x:c>
      <x:c r="G431" s="0" t="s">
        <x:v>118</x:v>
      </x:c>
      <x:c r="H431" s="0" t="s">
        <x:v>119</x:v>
      </x:c>
      <x:c r="I431" s="0" t="s">
        <x:v>53</x:v>
      </x:c>
      <x:c r="J431" s="0">
        <x:v>94.7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156</x:v>
      </x:c>
      <x:c r="F432" s="0" t="s">
        <x:v>157</x:v>
      </x:c>
      <x:c r="G432" s="0" t="s">
        <x:v>120</x:v>
      </x:c>
      <x:c r="H432" s="0" t="s">
        <x:v>121</x:v>
      </x:c>
      <x:c r="I432" s="0" t="s">
        <x:v>53</x:v>
      </x:c>
      <x:c r="J432" s="0">
        <x:v>97.8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156</x:v>
      </x:c>
      <x:c r="F433" s="0" t="s">
        <x:v>157</x:v>
      </x:c>
      <x:c r="G433" s="0" t="s">
        <x:v>122</x:v>
      </x:c>
      <x:c r="H433" s="0" t="s">
        <x:v>123</x:v>
      </x:c>
      <x:c r="I433" s="0" t="s">
        <x:v>53</x:v>
      </x:c>
      <x:c r="J433" s="0">
        <x:v>100.4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156</x:v>
      </x:c>
      <x:c r="F434" s="0" t="s">
        <x:v>157</x:v>
      </x:c>
      <x:c r="G434" s="0" t="s">
        <x:v>124</x:v>
      </x:c>
      <x:c r="H434" s="0" t="s">
        <x:v>125</x:v>
      </x:c>
      <x:c r="I434" s="0" t="s">
        <x:v>53</x:v>
      </x:c>
      <x:c r="J434" s="0">
        <x:v>101.3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156</x:v>
      </x:c>
      <x:c r="F435" s="0" t="s">
        <x:v>157</x:v>
      </x:c>
      <x:c r="G435" s="0" t="s">
        <x:v>126</x:v>
      </x:c>
      <x:c r="H435" s="0" t="s">
        <x:v>127</x:v>
      </x:c>
      <x:c r="I435" s="0" t="s">
        <x:v>53</x:v>
      </x:c>
      <x:c r="J435" s="0">
        <x:v>99.1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156</x:v>
      </x:c>
      <x:c r="F436" s="0" t="s">
        <x:v>157</x:v>
      </x:c>
      <x:c r="G436" s="0" t="s">
        <x:v>128</x:v>
      </x:c>
      <x:c r="H436" s="0" t="s">
        <x:v>129</x:v>
      </x:c>
      <x:c r="I436" s="0" t="s">
        <x:v>53</x:v>
      </x:c>
      <x:c r="J436" s="0">
        <x:v>98.5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156</x:v>
      </x:c>
      <x:c r="F437" s="0" t="s">
        <x:v>157</x:v>
      </x:c>
      <x:c r="G437" s="0" t="s">
        <x:v>130</x:v>
      </x:c>
      <x:c r="H437" s="0" t="s">
        <x:v>131</x:v>
      </x:c>
      <x:c r="I437" s="0" t="s">
        <x:v>53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156</x:v>
      </x:c>
      <x:c r="F438" s="0" t="s">
        <x:v>157</x:v>
      </x:c>
      <x:c r="G438" s="0" t="s">
        <x:v>132</x:v>
      </x:c>
      <x:c r="H438" s="0" t="s">
        <x:v>133</x:v>
      </x:c>
      <x:c r="I438" s="0" t="s">
        <x:v>53</x:v>
      </x:c>
      <x:c r="J438" s="0">
        <x:v>99.7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156</x:v>
      </x:c>
      <x:c r="F439" s="0" t="s">
        <x:v>157</x:v>
      </x:c>
      <x:c r="G439" s="0" t="s">
        <x:v>134</x:v>
      </x:c>
      <x:c r="H439" s="0" t="s">
        <x:v>135</x:v>
      </x:c>
      <x:c r="I439" s="0" t="s">
        <x:v>53</x:v>
      </x:c>
      <x:c r="J439" s="0">
        <x:v>101.2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156</x:v>
      </x:c>
      <x:c r="F440" s="0" t="s">
        <x:v>157</x:v>
      </x:c>
      <x:c r="G440" s="0" t="s">
        <x:v>136</x:v>
      </x:c>
      <x:c r="H440" s="0" t="s">
        <x:v>137</x:v>
      </x:c>
      <x:c r="I440" s="0" t="s">
        <x:v>53</x:v>
      </x:c>
      <x:c r="J440" s="0">
        <x:v>100.7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156</x:v>
      </x:c>
      <x:c r="F441" s="0" t="s">
        <x:v>157</x:v>
      </x:c>
      <x:c r="G441" s="0" t="s">
        <x:v>138</x:v>
      </x:c>
      <x:c r="H441" s="0" t="s">
        <x:v>139</x:v>
      </x:c>
      <x:c r="I441" s="0" t="s">
        <x:v>53</x:v>
      </x:c>
      <x:c r="J441" s="0">
        <x:v>105.1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158</x:v>
      </x:c>
      <x:c r="F442" s="0" t="s">
        <x:v>159</x:v>
      </x:c>
      <x:c r="G442" s="0" t="s">
        <x:v>51</x:v>
      </x:c>
      <x:c r="H442" s="0" t="s">
        <x:v>52</x:v>
      </x:c>
      <x:c r="I442" s="0" t="s">
        <x:v>53</x:v>
      </x:c>
      <x:c r="J442" s="0">
        <x:v>128.8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158</x:v>
      </x:c>
      <x:c r="F443" s="0" t="s">
        <x:v>159</x:v>
      </x:c>
      <x:c r="G443" s="0" t="s">
        <x:v>54</x:v>
      </x:c>
      <x:c r="H443" s="0" t="s">
        <x:v>55</x:v>
      </x:c>
      <x:c r="I443" s="0" t="s">
        <x:v>53</x:v>
      </x:c>
      <x:c r="J443" s="0">
        <x:v>141.9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158</x:v>
      </x:c>
      <x:c r="F444" s="0" t="s">
        <x:v>159</x:v>
      </x:c>
      <x:c r="G444" s="0" t="s">
        <x:v>56</x:v>
      </x:c>
      <x:c r="H444" s="0" t="s">
        <x:v>57</x:v>
      </x:c>
      <x:c r="I444" s="0" t="s">
        <x:v>53</x:v>
      </x:c>
      <x:c r="J444" s="0">
        <x:v>142.6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158</x:v>
      </x:c>
      <x:c r="F445" s="0" t="s">
        <x:v>159</x:v>
      </x:c>
      <x:c r="G445" s="0" t="s">
        <x:v>58</x:v>
      </x:c>
      <x:c r="H445" s="0" t="s">
        <x:v>59</x:v>
      </x:c>
      <x:c r="I445" s="0" t="s">
        <x:v>53</x:v>
      </x:c>
      <x:c r="J445" s="0">
        <x:v>142.1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158</x:v>
      </x:c>
      <x:c r="F446" s="0" t="s">
        <x:v>159</x:v>
      </x:c>
      <x:c r="G446" s="0" t="s">
        <x:v>60</x:v>
      </x:c>
      <x:c r="H446" s="0" t="s">
        <x:v>61</x:v>
      </x:c>
      <x:c r="I446" s="0" t="s">
        <x:v>53</x:v>
      </x:c>
      <x:c r="J446" s="0">
        <x:v>133.7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158</x:v>
      </x:c>
      <x:c r="F447" s="0" t="s">
        <x:v>159</x:v>
      </x:c>
      <x:c r="G447" s="0" t="s">
        <x:v>62</x:v>
      </x:c>
      <x:c r="H447" s="0" t="s">
        <x:v>63</x:v>
      </x:c>
      <x:c r="I447" s="0" t="s">
        <x:v>53</x:v>
      </x:c>
      <x:c r="J447" s="0">
        <x:v>141.5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158</x:v>
      </x:c>
      <x:c r="F448" s="0" t="s">
        <x:v>159</x:v>
      </x:c>
      <x:c r="G448" s="0" t="s">
        <x:v>64</x:v>
      </x:c>
      <x:c r="H448" s="0" t="s">
        <x:v>65</x:v>
      </x:c>
      <x:c r="I448" s="0" t="s">
        <x:v>53</x:v>
      </x:c>
      <x:c r="J448" s="0">
        <x:v>139.7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158</x:v>
      </x:c>
      <x:c r="F449" s="0" t="s">
        <x:v>159</x:v>
      </x:c>
      <x:c r="G449" s="0" t="s">
        <x:v>66</x:v>
      </x:c>
      <x:c r="H449" s="0" t="s">
        <x:v>67</x:v>
      </x:c>
      <x:c r="I449" s="0" t="s">
        <x:v>53</x:v>
      </x:c>
      <x:c r="J449" s="0">
        <x:v>147.4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158</x:v>
      </x:c>
      <x:c r="F450" s="0" t="s">
        <x:v>159</x:v>
      </x:c>
      <x:c r="G450" s="0" t="s">
        <x:v>68</x:v>
      </x:c>
      <x:c r="H450" s="0" t="s">
        <x:v>69</x:v>
      </x:c>
      <x:c r="I450" s="0" t="s">
        <x:v>53</x:v>
      </x:c>
      <x:c r="J450" s="0">
        <x:v>139.6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158</x:v>
      </x:c>
      <x:c r="F451" s="0" t="s">
        <x:v>159</x:v>
      </x:c>
      <x:c r="G451" s="0" t="s">
        <x:v>70</x:v>
      </x:c>
      <x:c r="H451" s="0" t="s">
        <x:v>71</x:v>
      </x:c>
      <x:c r="I451" s="0" t="s">
        <x:v>53</x:v>
      </x:c>
      <x:c r="J451" s="0">
        <x:v>154.7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158</x:v>
      </x:c>
      <x:c r="F452" s="0" t="s">
        <x:v>159</x:v>
      </x:c>
      <x:c r="G452" s="0" t="s">
        <x:v>72</x:v>
      </x:c>
      <x:c r="H452" s="0" t="s">
        <x:v>73</x:v>
      </x:c>
      <x:c r="I452" s="0" t="s">
        <x:v>53</x:v>
      </x:c>
      <x:c r="J452" s="0">
        <x:v>151.2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158</x:v>
      </x:c>
      <x:c r="F453" s="0" t="s">
        <x:v>159</x:v>
      </x:c>
      <x:c r="G453" s="0" t="s">
        <x:v>74</x:v>
      </x:c>
      <x:c r="H453" s="0" t="s">
        <x:v>75</x:v>
      </x:c>
      <x:c r="I453" s="0" t="s">
        <x:v>53</x:v>
      </x:c>
      <x:c r="J453" s="0">
        <x:v>151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158</x:v>
      </x:c>
      <x:c r="F454" s="0" t="s">
        <x:v>159</x:v>
      </x:c>
      <x:c r="G454" s="0" t="s">
        <x:v>76</x:v>
      </x:c>
      <x:c r="H454" s="0" t="s">
        <x:v>77</x:v>
      </x:c>
      <x:c r="I454" s="0" t="s">
        <x:v>53</x:v>
      </x:c>
      <x:c r="J454" s="0">
        <x:v>139.4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158</x:v>
      </x:c>
      <x:c r="F455" s="0" t="s">
        <x:v>159</x:v>
      </x:c>
      <x:c r="G455" s="0" t="s">
        <x:v>78</x:v>
      </x:c>
      <x:c r="H455" s="0" t="s">
        <x:v>79</x:v>
      </x:c>
      <x:c r="I455" s="0" t="s">
        <x:v>53</x:v>
      </x:c>
      <x:c r="J455" s="0">
        <x:v>148.4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158</x:v>
      </x:c>
      <x:c r="F456" s="0" t="s">
        <x:v>159</x:v>
      </x:c>
      <x:c r="G456" s="0" t="s">
        <x:v>80</x:v>
      </x:c>
      <x:c r="H456" s="0" t="s">
        <x:v>81</x:v>
      </x:c>
      <x:c r="I456" s="0" t="s">
        <x:v>53</x:v>
      </x:c>
      <x:c r="J456" s="0">
        <x:v>148.1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158</x:v>
      </x:c>
      <x:c r="F457" s="0" t="s">
        <x:v>159</x:v>
      </x:c>
      <x:c r="G457" s="0" t="s">
        <x:v>82</x:v>
      </x:c>
      <x:c r="H457" s="0" t="s">
        <x:v>83</x:v>
      </x:c>
      <x:c r="I457" s="0" t="s">
        <x:v>53</x:v>
      </x:c>
      <x:c r="J457" s="0">
        <x:v>149.4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158</x:v>
      </x:c>
      <x:c r="F458" s="0" t="s">
        <x:v>159</x:v>
      </x:c>
      <x:c r="G458" s="0" t="s">
        <x:v>84</x:v>
      </x:c>
      <x:c r="H458" s="0" t="s">
        <x:v>85</x:v>
      </x:c>
      <x:c r="I458" s="0" t="s">
        <x:v>53</x:v>
      </x:c>
      <x:c r="J458" s="0">
        <x:v>149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158</x:v>
      </x:c>
      <x:c r="F459" s="0" t="s">
        <x:v>159</x:v>
      </x:c>
      <x:c r="G459" s="0" t="s">
        <x:v>86</x:v>
      </x:c>
      <x:c r="H459" s="0" t="s">
        <x:v>87</x:v>
      </x:c>
      <x:c r="I459" s="0" t="s">
        <x:v>53</x:v>
      </x:c>
      <x:c r="J459" s="0">
        <x:v>152.2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158</x:v>
      </x:c>
      <x:c r="F460" s="0" t="s">
        <x:v>159</x:v>
      </x:c>
      <x:c r="G460" s="0" t="s">
        <x:v>88</x:v>
      </x:c>
      <x:c r="H460" s="0" t="s">
        <x:v>89</x:v>
      </x:c>
      <x:c r="I460" s="0" t="s">
        <x:v>53</x:v>
      </x:c>
      <x:c r="J460" s="0">
        <x:v>148.2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158</x:v>
      </x:c>
      <x:c r="F461" s="0" t="s">
        <x:v>159</x:v>
      </x:c>
      <x:c r="G461" s="0" t="s">
        <x:v>90</x:v>
      </x:c>
      <x:c r="H461" s="0" t="s">
        <x:v>91</x:v>
      </x:c>
      <x:c r="I461" s="0" t="s">
        <x:v>53</x:v>
      </x:c>
      <x:c r="J461" s="0">
        <x:v>146.1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158</x:v>
      </x:c>
      <x:c r="F462" s="0" t="s">
        <x:v>159</x:v>
      </x:c>
      <x:c r="G462" s="0" t="s">
        <x:v>92</x:v>
      </x:c>
      <x:c r="H462" s="0" t="s">
        <x:v>93</x:v>
      </x:c>
      <x:c r="I462" s="0" t="s">
        <x:v>53</x:v>
      </x:c>
      <x:c r="J462" s="0">
        <x:v>137.2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158</x:v>
      </x:c>
      <x:c r="F463" s="0" t="s">
        <x:v>159</x:v>
      </x:c>
      <x:c r="G463" s="0" t="s">
        <x:v>94</x:v>
      </x:c>
      <x:c r="H463" s="0" t="s">
        <x:v>95</x:v>
      </x:c>
      <x:c r="I463" s="0" t="s">
        <x:v>53</x:v>
      </x:c>
      <x:c r="J463" s="0">
        <x:v>144.5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158</x:v>
      </x:c>
      <x:c r="F464" s="0" t="s">
        <x:v>159</x:v>
      </x:c>
      <x:c r="G464" s="0" t="s">
        <x:v>96</x:v>
      </x:c>
      <x:c r="H464" s="0" t="s">
        <x:v>97</x:v>
      </x:c>
      <x:c r="I464" s="0" t="s">
        <x:v>53</x:v>
      </x:c>
      <x:c r="J464" s="0">
        <x:v>146.6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158</x:v>
      </x:c>
      <x:c r="F465" s="0" t="s">
        <x:v>159</x:v>
      </x:c>
      <x:c r="G465" s="0" t="s">
        <x:v>98</x:v>
      </x:c>
      <x:c r="H465" s="0" t="s">
        <x:v>99</x:v>
      </x:c>
      <x:c r="I465" s="0" t="s">
        <x:v>53</x:v>
      </x:c>
      <x:c r="J465" s="0">
        <x:v>146.3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158</x:v>
      </x:c>
      <x:c r="F466" s="0" t="s">
        <x:v>159</x:v>
      </x:c>
      <x:c r="G466" s="0" t="s">
        <x:v>100</x:v>
      </x:c>
      <x:c r="H466" s="0" t="s">
        <x:v>101</x:v>
      </x:c>
      <x:c r="I466" s="0" t="s">
        <x:v>53</x:v>
      </x:c>
      <x:c r="J466" s="0">
        <x:v>140.6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158</x:v>
      </x:c>
      <x:c r="F467" s="0" t="s">
        <x:v>159</x:v>
      </x:c>
      <x:c r="G467" s="0" t="s">
        <x:v>102</x:v>
      </x:c>
      <x:c r="H467" s="0" t="s">
        <x:v>103</x:v>
      </x:c>
      <x:c r="I467" s="0" t="s">
        <x:v>53</x:v>
      </x:c>
      <x:c r="J467" s="0">
        <x:v>145.3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158</x:v>
      </x:c>
      <x:c r="F468" s="0" t="s">
        <x:v>159</x:v>
      </x:c>
      <x:c r="G468" s="0" t="s">
        <x:v>104</x:v>
      </x:c>
      <x:c r="H468" s="0" t="s">
        <x:v>105</x:v>
      </x:c>
      <x:c r="I468" s="0" t="s">
        <x:v>53</x:v>
      </x:c>
      <x:c r="J468" s="0">
        <x:v>147.5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158</x:v>
      </x:c>
      <x:c r="F469" s="0" t="s">
        <x:v>159</x:v>
      </x:c>
      <x:c r="G469" s="0" t="s">
        <x:v>106</x:v>
      </x:c>
      <x:c r="H469" s="0" t="s">
        <x:v>107</x:v>
      </x:c>
      <x:c r="I469" s="0" t="s">
        <x:v>53</x:v>
      </x:c>
      <x:c r="J469" s="0">
        <x:v>150.3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158</x:v>
      </x:c>
      <x:c r="F470" s="0" t="s">
        <x:v>159</x:v>
      </x:c>
      <x:c r="G470" s="0" t="s">
        <x:v>108</x:v>
      </x:c>
      <x:c r="H470" s="0" t="s">
        <x:v>109</x:v>
      </x:c>
      <x:c r="I470" s="0" t="s">
        <x:v>53</x:v>
      </x:c>
      <x:c r="J470" s="0">
        <x:v>140.8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158</x:v>
      </x:c>
      <x:c r="F471" s="0" t="s">
        <x:v>159</x:v>
      </x:c>
      <x:c r="G471" s="0" t="s">
        <x:v>110</x:v>
      </x:c>
      <x:c r="H471" s="0" t="s">
        <x:v>111</x:v>
      </x:c>
      <x:c r="I471" s="0" t="s">
        <x:v>53</x:v>
      </x:c>
      <x:c r="J471" s="0">
        <x:v>146.9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158</x:v>
      </x:c>
      <x:c r="F472" s="0" t="s">
        <x:v>159</x:v>
      </x:c>
      <x:c r="G472" s="0" t="s">
        <x:v>112</x:v>
      </x:c>
      <x:c r="H472" s="0" t="s">
        <x:v>113</x:v>
      </x:c>
      <x:c r="I472" s="0" t="s">
        <x:v>53</x:v>
      </x:c>
      <x:c r="J472" s="0">
        <x:v>150.3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158</x:v>
      </x:c>
      <x:c r="F473" s="0" t="s">
        <x:v>159</x:v>
      </x:c>
      <x:c r="G473" s="0" t="s">
        <x:v>114</x:v>
      </x:c>
      <x:c r="H473" s="0" t="s">
        <x:v>115</x:v>
      </x:c>
      <x:c r="I473" s="0" t="s">
        <x:v>53</x:v>
      </x:c>
      <x:c r="J473" s="0">
        <x:v>151.2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158</x:v>
      </x:c>
      <x:c r="F474" s="0" t="s">
        <x:v>159</x:v>
      </x:c>
      <x:c r="G474" s="0" t="s">
        <x:v>116</x:v>
      </x:c>
      <x:c r="H474" s="0" t="s">
        <x:v>117</x:v>
      </x:c>
      <x:c r="I474" s="0" t="s">
        <x:v>53</x:v>
      </x:c>
      <x:c r="J474" s="0">
        <x:v>144.1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158</x:v>
      </x:c>
      <x:c r="F475" s="0" t="s">
        <x:v>159</x:v>
      </x:c>
      <x:c r="G475" s="0" t="s">
        <x:v>118</x:v>
      </x:c>
      <x:c r="H475" s="0" t="s">
        <x:v>119</x:v>
      </x:c>
      <x:c r="I475" s="0" t="s">
        <x:v>53</x:v>
      </x:c>
      <x:c r="J475" s="0">
        <x:v>154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158</x:v>
      </x:c>
      <x:c r="F476" s="0" t="s">
        <x:v>159</x:v>
      </x:c>
      <x:c r="G476" s="0" t="s">
        <x:v>120</x:v>
      </x:c>
      <x:c r="H476" s="0" t="s">
        <x:v>121</x:v>
      </x:c>
      <x:c r="I476" s="0" t="s">
        <x:v>53</x:v>
      </x:c>
      <x:c r="J476" s="0">
        <x:v>154.2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158</x:v>
      </x:c>
      <x:c r="F477" s="0" t="s">
        <x:v>159</x:v>
      </x:c>
      <x:c r="G477" s="0" t="s">
        <x:v>122</x:v>
      </x:c>
      <x:c r="H477" s="0" t="s">
        <x:v>123</x:v>
      </x:c>
      <x:c r="I477" s="0" t="s">
        <x:v>53</x:v>
      </x:c>
      <x:c r="J477" s="0">
        <x:v>150.7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158</x:v>
      </x:c>
      <x:c r="F478" s="0" t="s">
        <x:v>159</x:v>
      </x:c>
      <x:c r="G478" s="0" t="s">
        <x:v>124</x:v>
      </x:c>
      <x:c r="H478" s="0" t="s">
        <x:v>125</x:v>
      </x:c>
      <x:c r="I478" s="0" t="s">
        <x:v>53</x:v>
      </x:c>
      <x:c r="J478" s="0">
        <x:v>146.6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158</x:v>
      </x:c>
      <x:c r="F479" s="0" t="s">
        <x:v>159</x:v>
      </x:c>
      <x:c r="G479" s="0" t="s">
        <x:v>126</x:v>
      </x:c>
      <x:c r="H479" s="0" t="s">
        <x:v>127</x:v>
      </x:c>
      <x:c r="I479" s="0" t="s">
        <x:v>53</x:v>
      </x:c>
      <x:c r="J479" s="0">
        <x:v>153.5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158</x:v>
      </x:c>
      <x:c r="F480" s="0" t="s">
        <x:v>159</x:v>
      </x:c>
      <x:c r="G480" s="0" t="s">
        <x:v>128</x:v>
      </x:c>
      <x:c r="H480" s="0" t="s">
        <x:v>129</x:v>
      </x:c>
      <x:c r="I480" s="0" t="s">
        <x:v>53</x:v>
      </x:c>
      <x:c r="J480" s="0">
        <x:v>153.9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158</x:v>
      </x:c>
      <x:c r="F481" s="0" t="s">
        <x:v>159</x:v>
      </x:c>
      <x:c r="G481" s="0" t="s">
        <x:v>130</x:v>
      </x:c>
      <x:c r="H481" s="0" t="s">
        <x:v>131</x:v>
      </x:c>
      <x:c r="I481" s="0" t="s">
        <x:v>53</x:v>
      </x:c>
      <x:c r="J481" s="0">
        <x:v>150.9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158</x:v>
      </x:c>
      <x:c r="F482" s="0" t="s">
        <x:v>159</x:v>
      </x:c>
      <x:c r="G482" s="0" t="s">
        <x:v>132</x:v>
      </x:c>
      <x:c r="H482" s="0" t="s">
        <x:v>133</x:v>
      </x:c>
      <x:c r="I482" s="0" t="s">
        <x:v>53</x:v>
      </x:c>
      <x:c r="J482" s="0">
        <x:v>148.5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158</x:v>
      </x:c>
      <x:c r="F483" s="0" t="s">
        <x:v>159</x:v>
      </x:c>
      <x:c r="G483" s="0" t="s">
        <x:v>134</x:v>
      </x:c>
      <x:c r="H483" s="0" t="s">
        <x:v>135</x:v>
      </x:c>
      <x:c r="I483" s="0" t="s">
        <x:v>53</x:v>
      </x:c>
      <x:c r="J483" s="0">
        <x:v>156.1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158</x:v>
      </x:c>
      <x:c r="F484" s="0" t="s">
        <x:v>159</x:v>
      </x:c>
      <x:c r="G484" s="0" t="s">
        <x:v>136</x:v>
      </x:c>
      <x:c r="H484" s="0" t="s">
        <x:v>137</x:v>
      </x:c>
      <x:c r="I484" s="0" t="s">
        <x:v>53</x:v>
      </x:c>
      <x:c r="J484" s="0">
        <x:v>158.1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158</x:v>
      </x:c>
      <x:c r="F485" s="0" t="s">
        <x:v>159</x:v>
      </x:c>
      <x:c r="G485" s="0" t="s">
        <x:v>138</x:v>
      </x:c>
      <x:c r="H485" s="0" t="s">
        <x:v>139</x:v>
      </x:c>
      <x:c r="I485" s="0" t="s">
        <x:v>53</x:v>
      </x:c>
      <x:c r="J485" s="0">
        <x:v>156.9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208.8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209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212.4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211.7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218.9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222.1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222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222.8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221.9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230.4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223.8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160</x:v>
      </x:c>
      <x:c r="F497" s="0" t="s">
        <x:v>161</x:v>
      </x:c>
      <x:c r="G497" s="0" t="s">
        <x:v>74</x:v>
      </x:c>
      <x:c r="H497" s="0" t="s">
        <x:v>75</x:v>
      </x:c>
      <x:c r="I497" s="0" t="s">
        <x:v>53</x:v>
      </x:c>
      <x:c r="J497" s="0">
        <x:v>230.5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160</x:v>
      </x:c>
      <x:c r="F498" s="0" t="s">
        <x:v>161</x:v>
      </x:c>
      <x:c r="G498" s="0" t="s">
        <x:v>76</x:v>
      </x:c>
      <x:c r="H498" s="0" t="s">
        <x:v>77</x:v>
      </x:c>
      <x:c r="I498" s="0" t="s">
        <x:v>53</x:v>
      </x:c>
      <x:c r="J498" s="0">
        <x:v>235.9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160</x:v>
      </x:c>
      <x:c r="F499" s="0" t="s">
        <x:v>161</x:v>
      </x:c>
      <x:c r="G499" s="0" t="s">
        <x:v>78</x:v>
      </x:c>
      <x:c r="H499" s="0" t="s">
        <x:v>79</x:v>
      </x:c>
      <x:c r="I499" s="0" t="s">
        <x:v>53</x:v>
      </x:c>
      <x:c r="J499" s="0">
        <x:v>236.1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160</x:v>
      </x:c>
      <x:c r="F500" s="0" t="s">
        <x:v>161</x:v>
      </x:c>
      <x:c r="G500" s="0" t="s">
        <x:v>80</x:v>
      </x:c>
      <x:c r="H500" s="0" t="s">
        <x:v>81</x:v>
      </x:c>
      <x:c r="I500" s="0" t="s">
        <x:v>53</x:v>
      </x:c>
      <x:c r="J500" s="0">
        <x:v>234.6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160</x:v>
      </x:c>
      <x:c r="F501" s="0" t="s">
        <x:v>161</x:v>
      </x:c>
      <x:c r="G501" s="0" t="s">
        <x:v>82</x:v>
      </x:c>
      <x:c r="H501" s="0" t="s">
        <x:v>83</x:v>
      </x:c>
      <x:c r="I501" s="0" t="s">
        <x:v>53</x:v>
      </x:c>
      <x:c r="J501" s="0">
        <x:v>237.1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160</x:v>
      </x:c>
      <x:c r="F502" s="0" t="s">
        <x:v>161</x:v>
      </x:c>
      <x:c r="G502" s="0" t="s">
        <x:v>84</x:v>
      </x:c>
      <x:c r="H502" s="0" t="s">
        <x:v>85</x:v>
      </x:c>
      <x:c r="I502" s="0" t="s">
        <x:v>53</x:v>
      </x:c>
      <x:c r="J502" s="0">
        <x:v>240.3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160</x:v>
      </x:c>
      <x:c r="F503" s="0" t="s">
        <x:v>161</x:v>
      </x:c>
      <x:c r="G503" s="0" t="s">
        <x:v>86</x:v>
      </x:c>
      <x:c r="H503" s="0" t="s">
        <x:v>87</x:v>
      </x:c>
      <x:c r="I503" s="0" t="s">
        <x:v>53</x:v>
      </x:c>
      <x:c r="J503" s="0">
        <x:v>238.8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160</x:v>
      </x:c>
      <x:c r="F504" s="0" t="s">
        <x:v>161</x:v>
      </x:c>
      <x:c r="G504" s="0" t="s">
        <x:v>88</x:v>
      </x:c>
      <x:c r="H504" s="0" t="s">
        <x:v>89</x:v>
      </x:c>
      <x:c r="I504" s="0" t="s">
        <x:v>53</x:v>
      </x:c>
      <x:c r="J504" s="0">
        <x:v>235.1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160</x:v>
      </x:c>
      <x:c r="F505" s="0" t="s">
        <x:v>161</x:v>
      </x:c>
      <x:c r="G505" s="0" t="s">
        <x:v>90</x:v>
      </x:c>
      <x:c r="H505" s="0" t="s">
        <x:v>91</x:v>
      </x:c>
      <x:c r="I505" s="0" t="s">
        <x:v>53</x:v>
      </x:c>
      <x:c r="J505" s="0">
        <x:v>243.3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160</x:v>
      </x:c>
      <x:c r="F506" s="0" t="s">
        <x:v>161</x:v>
      </x:c>
      <x:c r="G506" s="0" t="s">
        <x:v>92</x:v>
      </x:c>
      <x:c r="H506" s="0" t="s">
        <x:v>93</x:v>
      </x:c>
      <x:c r="I506" s="0" t="s">
        <x:v>53</x:v>
      </x:c>
      <x:c r="J506" s="0">
        <x:v>243.5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160</x:v>
      </x:c>
      <x:c r="F507" s="0" t="s">
        <x:v>161</x:v>
      </x:c>
      <x:c r="G507" s="0" t="s">
        <x:v>94</x:v>
      </x:c>
      <x:c r="H507" s="0" t="s">
        <x:v>95</x:v>
      </x:c>
      <x:c r="I507" s="0" t="s">
        <x:v>53</x:v>
      </x:c>
      <x:c r="J507" s="0">
        <x:v>242.8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160</x:v>
      </x:c>
      <x:c r="F508" s="0" t="s">
        <x:v>161</x:v>
      </x:c>
      <x:c r="G508" s="0" t="s">
        <x:v>96</x:v>
      </x:c>
      <x:c r="H508" s="0" t="s">
        <x:v>97</x:v>
      </x:c>
      <x:c r="I508" s="0" t="s">
        <x:v>53</x:v>
      </x:c>
      <x:c r="J508" s="0">
        <x:v>239.6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160</x:v>
      </x:c>
      <x:c r="F509" s="0" t="s">
        <x:v>161</x:v>
      </x:c>
      <x:c r="G509" s="0" t="s">
        <x:v>98</x:v>
      </x:c>
      <x:c r="H509" s="0" t="s">
        <x:v>99</x:v>
      </x:c>
      <x:c r="I509" s="0" t="s">
        <x:v>53</x:v>
      </x:c>
      <x:c r="J509" s="0">
        <x:v>244.4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160</x:v>
      </x:c>
      <x:c r="F510" s="0" t="s">
        <x:v>161</x:v>
      </x:c>
      <x:c r="G510" s="0" t="s">
        <x:v>100</x:v>
      </x:c>
      <x:c r="H510" s="0" t="s">
        <x:v>101</x:v>
      </x:c>
      <x:c r="I510" s="0" t="s">
        <x:v>53</x:v>
      </x:c>
      <x:c r="J510" s="0">
        <x:v>245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160</x:v>
      </x:c>
      <x:c r="F511" s="0" t="s">
        <x:v>161</x:v>
      </x:c>
      <x:c r="G511" s="0" t="s">
        <x:v>102</x:v>
      </x:c>
      <x:c r="H511" s="0" t="s">
        <x:v>103</x:v>
      </x:c>
      <x:c r="I511" s="0" t="s">
        <x:v>53</x:v>
      </x:c>
      <x:c r="J511" s="0">
        <x:v>245.7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160</x:v>
      </x:c>
      <x:c r="F512" s="0" t="s">
        <x:v>161</x:v>
      </x:c>
      <x:c r="G512" s="0" t="s">
        <x:v>104</x:v>
      </x:c>
      <x:c r="H512" s="0" t="s">
        <x:v>105</x:v>
      </x:c>
      <x:c r="I512" s="0" t="s">
        <x:v>53</x:v>
      </x:c>
      <x:c r="J512" s="0">
        <x:v>247.5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160</x:v>
      </x:c>
      <x:c r="F513" s="0" t="s">
        <x:v>161</x:v>
      </x:c>
      <x:c r="G513" s="0" t="s">
        <x:v>106</x:v>
      </x:c>
      <x:c r="H513" s="0" t="s">
        <x:v>107</x:v>
      </x:c>
      <x:c r="I513" s="0" t="s">
        <x:v>53</x:v>
      </x:c>
      <x:c r="J513" s="0">
        <x:v>244.6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160</x:v>
      </x:c>
      <x:c r="F514" s="0" t="s">
        <x:v>161</x:v>
      </x:c>
      <x:c r="G514" s="0" t="s">
        <x:v>108</x:v>
      </x:c>
      <x:c r="H514" s="0" t="s">
        <x:v>109</x:v>
      </x:c>
      <x:c r="I514" s="0" t="s">
        <x:v>53</x:v>
      </x:c>
      <x:c r="J514" s="0">
        <x:v>243.6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160</x:v>
      </x:c>
      <x:c r="F515" s="0" t="s">
        <x:v>161</x:v>
      </x:c>
      <x:c r="G515" s="0" t="s">
        <x:v>110</x:v>
      </x:c>
      <x:c r="H515" s="0" t="s">
        <x:v>111</x:v>
      </x:c>
      <x:c r="I515" s="0" t="s">
        <x:v>53</x:v>
      </x:c>
      <x:c r="J515" s="0">
        <x:v>249.6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160</x:v>
      </x:c>
      <x:c r="F516" s="0" t="s">
        <x:v>161</x:v>
      </x:c>
      <x:c r="G516" s="0" t="s">
        <x:v>112</x:v>
      </x:c>
      <x:c r="H516" s="0" t="s">
        <x:v>113</x:v>
      </x:c>
      <x:c r="I516" s="0" t="s">
        <x:v>53</x:v>
      </x:c>
      <x:c r="J516" s="0">
        <x:v>244.3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160</x:v>
      </x:c>
      <x:c r="F517" s="0" t="s">
        <x:v>161</x:v>
      </x:c>
      <x:c r="G517" s="0" t="s">
        <x:v>114</x:v>
      </x:c>
      <x:c r="H517" s="0" t="s">
        <x:v>115</x:v>
      </x:c>
      <x:c r="I517" s="0" t="s">
        <x:v>53</x:v>
      </x:c>
      <x:c r="J517" s="0">
        <x:v>246.1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160</x:v>
      </x:c>
      <x:c r="F518" s="0" t="s">
        <x:v>161</x:v>
      </x:c>
      <x:c r="G518" s="0" t="s">
        <x:v>116</x:v>
      </x:c>
      <x:c r="H518" s="0" t="s">
        <x:v>117</x:v>
      </x:c>
      <x:c r="I518" s="0" t="s">
        <x:v>53</x:v>
      </x:c>
      <x:c r="J518" s="0">
        <x:v>249.5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160</x:v>
      </x:c>
      <x:c r="F519" s="0" t="s">
        <x:v>161</x:v>
      </x:c>
      <x:c r="G519" s="0" t="s">
        <x:v>118</x:v>
      </x:c>
      <x:c r="H519" s="0" t="s">
        <x:v>119</x:v>
      </x:c>
      <x:c r="I519" s="0" t="s">
        <x:v>53</x:v>
      </x:c>
      <x:c r="J519" s="0">
        <x:v>248.9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160</x:v>
      </x:c>
      <x:c r="F520" s="0" t="s">
        <x:v>161</x:v>
      </x:c>
      <x:c r="G520" s="0" t="s">
        <x:v>120</x:v>
      </x:c>
      <x:c r="H520" s="0" t="s">
        <x:v>121</x:v>
      </x:c>
      <x:c r="I520" s="0" t="s">
        <x:v>53</x:v>
      </x:c>
      <x:c r="J520" s="0">
        <x:v>246.5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160</x:v>
      </x:c>
      <x:c r="F521" s="0" t="s">
        <x:v>161</x:v>
      </x:c>
      <x:c r="G521" s="0" t="s">
        <x:v>122</x:v>
      </x:c>
      <x:c r="H521" s="0" t="s">
        <x:v>123</x:v>
      </x:c>
      <x:c r="I521" s="0" t="s">
        <x:v>53</x:v>
      </x:c>
      <x:c r="J521" s="0">
        <x:v>249.1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160</x:v>
      </x:c>
      <x:c r="F522" s="0" t="s">
        <x:v>161</x:v>
      </x:c>
      <x:c r="G522" s="0" t="s">
        <x:v>124</x:v>
      </x:c>
      <x:c r="H522" s="0" t="s">
        <x:v>125</x:v>
      </x:c>
      <x:c r="I522" s="0" t="s">
        <x:v>53</x:v>
      </x:c>
      <x:c r="J522" s="0">
        <x:v>253.4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160</x:v>
      </x:c>
      <x:c r="F523" s="0" t="s">
        <x:v>161</x:v>
      </x:c>
      <x:c r="G523" s="0" t="s">
        <x:v>126</x:v>
      </x:c>
      <x:c r="H523" s="0" t="s">
        <x:v>127</x:v>
      </x:c>
      <x:c r="I523" s="0" t="s">
        <x:v>53</x:v>
      </x:c>
      <x:c r="J523" s="0">
        <x:v>253.7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160</x:v>
      </x:c>
      <x:c r="F524" s="0" t="s">
        <x:v>161</x:v>
      </x:c>
      <x:c r="G524" s="0" t="s">
        <x:v>128</x:v>
      </x:c>
      <x:c r="H524" s="0" t="s">
        <x:v>129</x:v>
      </x:c>
      <x:c r="I524" s="0" t="s">
        <x:v>53</x:v>
      </x:c>
      <x:c r="J524" s="0">
        <x:v>248.7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160</x:v>
      </x:c>
      <x:c r="F525" s="0" t="s">
        <x:v>161</x:v>
      </x:c>
      <x:c r="G525" s="0" t="s">
        <x:v>130</x:v>
      </x:c>
      <x:c r="H525" s="0" t="s">
        <x:v>131</x:v>
      </x:c>
      <x:c r="I525" s="0" t="s">
        <x:v>53</x:v>
      </x:c>
      <x:c r="J525" s="0">
        <x:v>251.1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160</x:v>
      </x:c>
      <x:c r="F526" s="0" t="s">
        <x:v>161</x:v>
      </x:c>
      <x:c r="G526" s="0" t="s">
        <x:v>132</x:v>
      </x:c>
      <x:c r="H526" s="0" t="s">
        <x:v>133</x:v>
      </x:c>
      <x:c r="I526" s="0" t="s">
        <x:v>53</x:v>
      </x:c>
      <x:c r="J526" s="0">
        <x:v>253.7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160</x:v>
      </x:c>
      <x:c r="F527" s="0" t="s">
        <x:v>161</x:v>
      </x:c>
      <x:c r="G527" s="0" t="s">
        <x:v>134</x:v>
      </x:c>
      <x:c r="H527" s="0" t="s">
        <x:v>135</x:v>
      </x:c>
      <x:c r="I527" s="0" t="s">
        <x:v>53</x:v>
      </x:c>
      <x:c r="J527" s="0">
        <x:v>257.5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160</x:v>
      </x:c>
      <x:c r="F528" s="0" t="s">
        <x:v>161</x:v>
      </x:c>
      <x:c r="G528" s="0" t="s">
        <x:v>136</x:v>
      </x:c>
      <x:c r="H528" s="0" t="s">
        <x:v>137</x:v>
      </x:c>
      <x:c r="I528" s="0" t="s">
        <x:v>53</x:v>
      </x:c>
      <x:c r="J528" s="0">
        <x:v>256.2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160</x:v>
      </x:c>
      <x:c r="F529" s="0" t="s">
        <x:v>161</x:v>
      </x:c>
      <x:c r="G529" s="0" t="s">
        <x:v>138</x:v>
      </x:c>
      <x:c r="H529" s="0" t="s">
        <x:v>139</x:v>
      </x:c>
      <x:c r="I529" s="0" t="s">
        <x:v>53</x:v>
      </x:c>
      <x:c r="J529" s="0">
        <x:v>259.8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162</x:v>
      </x:c>
      <x:c r="F530" s="0" t="s">
        <x:v>163</x:v>
      </x:c>
      <x:c r="G530" s="0" t="s">
        <x:v>51</x:v>
      </x:c>
      <x:c r="H530" s="0" t="s">
        <x:v>52</x:v>
      </x:c>
      <x:c r="I530" s="0" t="s">
        <x:v>53</x:v>
      </x:c>
      <x:c r="J530" s="0">
        <x:v>303.7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162</x:v>
      </x:c>
      <x:c r="F531" s="0" t="s">
        <x:v>163</x:v>
      </x:c>
      <x:c r="G531" s="0" t="s">
        <x:v>54</x:v>
      </x:c>
      <x:c r="H531" s="0" t="s">
        <x:v>55</x:v>
      </x:c>
      <x:c r="I531" s="0" t="s">
        <x:v>53</x:v>
      </x:c>
      <x:c r="J531" s="0">
        <x:v>302.7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162</x:v>
      </x:c>
      <x:c r="F532" s="0" t="s">
        <x:v>163</x:v>
      </x:c>
      <x:c r="G532" s="0" t="s">
        <x:v>56</x:v>
      </x:c>
      <x:c r="H532" s="0" t="s">
        <x:v>57</x:v>
      </x:c>
      <x:c r="I532" s="0" t="s">
        <x:v>53</x:v>
      </x:c>
      <x:c r="J532" s="0">
        <x:v>301.8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162</x:v>
      </x:c>
      <x:c r="F533" s="0" t="s">
        <x:v>163</x:v>
      </x:c>
      <x:c r="G533" s="0" t="s">
        <x:v>58</x:v>
      </x:c>
      <x:c r="H533" s="0" t="s">
        <x:v>59</x:v>
      </x:c>
      <x:c r="I533" s="0" t="s">
        <x:v>53</x:v>
      </x:c>
      <x:c r="J533" s="0">
        <x:v>301.7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162</x:v>
      </x:c>
      <x:c r="F534" s="0" t="s">
        <x:v>163</x:v>
      </x:c>
      <x:c r="G534" s="0" t="s">
        <x:v>60</x:v>
      </x:c>
      <x:c r="H534" s="0" t="s">
        <x:v>61</x:v>
      </x:c>
      <x:c r="I534" s="0" t="s">
        <x:v>53</x:v>
      </x:c>
      <x:c r="J534" s="0">
        <x:v>307.4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162</x:v>
      </x:c>
      <x:c r="F535" s="0" t="s">
        <x:v>163</x:v>
      </x:c>
      <x:c r="G535" s="0" t="s">
        <x:v>62</x:v>
      </x:c>
      <x:c r="H535" s="0" t="s">
        <x:v>63</x:v>
      </x:c>
      <x:c r="I535" s="0" t="s">
        <x:v>53</x:v>
      </x:c>
      <x:c r="J535" s="0">
        <x:v>285.4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162</x:v>
      </x:c>
      <x:c r="F536" s="0" t="s">
        <x:v>163</x:v>
      </x:c>
      <x:c r="G536" s="0" t="s">
        <x:v>64</x:v>
      </x:c>
      <x:c r="H536" s="0" t="s">
        <x:v>65</x:v>
      </x:c>
      <x:c r="I536" s="0" t="s">
        <x:v>53</x:v>
      </x:c>
      <x:c r="J536" s="0">
        <x:v>284.1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162</x:v>
      </x:c>
      <x:c r="F537" s="0" t="s">
        <x:v>163</x:v>
      </x:c>
      <x:c r="G537" s="0" t="s">
        <x:v>66</x:v>
      </x:c>
      <x:c r="H537" s="0" t="s">
        <x:v>67</x:v>
      </x:c>
      <x:c r="I537" s="0" t="s">
        <x:v>53</x:v>
      </x:c>
      <x:c r="J537" s="0">
        <x:v>291.4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162</x:v>
      </x:c>
      <x:c r="F538" s="0" t="s">
        <x:v>163</x:v>
      </x:c>
      <x:c r="G538" s="0" t="s">
        <x:v>68</x:v>
      </x:c>
      <x:c r="H538" s="0" t="s">
        <x:v>69</x:v>
      </x:c>
      <x:c r="I538" s="0" t="s">
        <x:v>53</x:v>
      </x:c>
      <x:c r="J538" s="0">
        <x:v>296.5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162</x:v>
      </x:c>
      <x:c r="F539" s="0" t="s">
        <x:v>163</x:v>
      </x:c>
      <x:c r="G539" s="0" t="s">
        <x:v>70</x:v>
      </x:c>
      <x:c r="H539" s="0" t="s">
        <x:v>71</x:v>
      </x:c>
      <x:c r="I539" s="0" t="s">
        <x:v>53</x:v>
      </x:c>
      <x:c r="J539" s="0">
        <x:v>280.1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162</x:v>
      </x:c>
      <x:c r="F540" s="0" t="s">
        <x:v>163</x:v>
      </x:c>
      <x:c r="G540" s="0" t="s">
        <x:v>72</x:v>
      </x:c>
      <x:c r="H540" s="0" t="s">
        <x:v>73</x:v>
      </x:c>
      <x:c r="I540" s="0" t="s">
        <x:v>53</x:v>
      </x:c>
      <x:c r="J540" s="0">
        <x:v>266.4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162</x:v>
      </x:c>
      <x:c r="F541" s="0" t="s">
        <x:v>163</x:v>
      </x:c>
      <x:c r="G541" s="0" t="s">
        <x:v>74</x:v>
      </x:c>
      <x:c r="H541" s="0" t="s">
        <x:v>75</x:v>
      </x:c>
      <x:c r="I541" s="0" t="s">
        <x:v>53</x:v>
      </x:c>
      <x:c r="J541" s="0">
        <x:v>263.1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162</x:v>
      </x:c>
      <x:c r="F542" s="0" t="s">
        <x:v>163</x:v>
      </x:c>
      <x:c r="G542" s="0" t="s">
        <x:v>76</x:v>
      </x:c>
      <x:c r="H542" s="0" t="s">
        <x:v>77</x:v>
      </x:c>
      <x:c r="I542" s="0" t="s">
        <x:v>53</x:v>
      </x:c>
      <x:c r="J542" s="0">
        <x:v>255.6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162</x:v>
      </x:c>
      <x:c r="F543" s="0" t="s">
        <x:v>163</x:v>
      </x:c>
      <x:c r="G543" s="0" t="s">
        <x:v>78</x:v>
      </x:c>
      <x:c r="H543" s="0" t="s">
        <x:v>79</x:v>
      </x:c>
      <x:c r="I543" s="0" t="s">
        <x:v>53</x:v>
      </x:c>
      <x:c r="J543" s="0">
        <x:v>251.6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162</x:v>
      </x:c>
      <x:c r="F544" s="0" t="s">
        <x:v>163</x:v>
      </x:c>
      <x:c r="G544" s="0" t="s">
        <x:v>80</x:v>
      </x:c>
      <x:c r="H544" s="0" t="s">
        <x:v>81</x:v>
      </x:c>
      <x:c r="I544" s="0" t="s">
        <x:v>53</x:v>
      </x:c>
      <x:c r="J544" s="0">
        <x:v>246.5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162</x:v>
      </x:c>
      <x:c r="F545" s="0" t="s">
        <x:v>163</x:v>
      </x:c>
      <x:c r="G545" s="0" t="s">
        <x:v>82</x:v>
      </x:c>
      <x:c r="H545" s="0" t="s">
        <x:v>83</x:v>
      </x:c>
      <x:c r="I545" s="0" t="s">
        <x:v>53</x:v>
      </x:c>
      <x:c r="J545" s="0">
        <x:v>244.7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162</x:v>
      </x:c>
      <x:c r="F546" s="0" t="s">
        <x:v>163</x:v>
      </x:c>
      <x:c r="G546" s="0" t="s">
        <x:v>84</x:v>
      </x:c>
      <x:c r="H546" s="0" t="s">
        <x:v>85</x:v>
      </x:c>
      <x:c r="I546" s="0" t="s">
        <x:v>53</x:v>
      </x:c>
      <x:c r="J546" s="0">
        <x:v>245.9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162</x:v>
      </x:c>
      <x:c r="F547" s="0" t="s">
        <x:v>163</x:v>
      </x:c>
      <x:c r="G547" s="0" t="s">
        <x:v>86</x:v>
      </x:c>
      <x:c r="H547" s="0" t="s">
        <x:v>87</x:v>
      </x:c>
      <x:c r="I547" s="0" t="s">
        <x:v>53</x:v>
      </x:c>
      <x:c r="J547" s="0">
        <x:v>244.3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162</x:v>
      </x:c>
      <x:c r="F548" s="0" t="s">
        <x:v>163</x:v>
      </x:c>
      <x:c r="G548" s="0" t="s">
        <x:v>88</x:v>
      </x:c>
      <x:c r="H548" s="0" t="s">
        <x:v>89</x:v>
      </x:c>
      <x:c r="I548" s="0" t="s">
        <x:v>53</x:v>
      </x:c>
      <x:c r="J548" s="0">
        <x:v>238.4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162</x:v>
      </x:c>
      <x:c r="F549" s="0" t="s">
        <x:v>163</x:v>
      </x:c>
      <x:c r="G549" s="0" t="s">
        <x:v>90</x:v>
      </x:c>
      <x:c r="H549" s="0" t="s">
        <x:v>91</x:v>
      </x:c>
      <x:c r="I549" s="0" t="s">
        <x:v>53</x:v>
      </x:c>
      <x:c r="J549" s="0">
        <x:v>239.5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162</x:v>
      </x:c>
      <x:c r="F550" s="0" t="s">
        <x:v>163</x:v>
      </x:c>
      <x:c r="G550" s="0" t="s">
        <x:v>92</x:v>
      </x:c>
      <x:c r="H550" s="0" t="s">
        <x:v>93</x:v>
      </x:c>
      <x:c r="I550" s="0" t="s">
        <x:v>53</x:v>
      </x:c>
      <x:c r="J550" s="0">
        <x:v>238.9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162</x:v>
      </x:c>
      <x:c r="F551" s="0" t="s">
        <x:v>163</x:v>
      </x:c>
      <x:c r="G551" s="0" t="s">
        <x:v>94</x:v>
      </x:c>
      <x:c r="H551" s="0" t="s">
        <x:v>95</x:v>
      </x:c>
      <x:c r="I551" s="0" t="s">
        <x:v>53</x:v>
      </x:c>
      <x:c r="J551" s="0">
        <x:v>244.5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96</x:v>
      </x:c>
      <x:c r="H552" s="0" t="s">
        <x:v>97</x:v>
      </x:c>
      <x:c r="I552" s="0" t="s">
        <x:v>53</x:v>
      </x:c>
      <x:c r="J552" s="0">
        <x:v>236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98</x:v>
      </x:c>
      <x:c r="H553" s="0" t="s">
        <x:v>99</x:v>
      </x:c>
      <x:c r="I553" s="0" t="s">
        <x:v>53</x:v>
      </x:c>
      <x:c r="J553" s="0">
        <x:v>231.7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100</x:v>
      </x:c>
      <x:c r="H554" s="0" t="s">
        <x:v>101</x:v>
      </x:c>
      <x:c r="I554" s="0" t="s">
        <x:v>53</x:v>
      </x:c>
      <x:c r="J554" s="0">
        <x:v>231.1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102</x:v>
      </x:c>
      <x:c r="H555" s="0" t="s">
        <x:v>103</x:v>
      </x:c>
      <x:c r="I555" s="0" t="s">
        <x:v>53</x:v>
      </x:c>
      <x:c r="J555" s="0">
        <x:v>237.2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104</x:v>
      </x:c>
      <x:c r="H556" s="0" t="s">
        <x:v>105</x:v>
      </x:c>
      <x:c r="I556" s="0" t="s">
        <x:v>53</x:v>
      </x:c>
      <x:c r="J556" s="0">
        <x:v>238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106</x:v>
      </x:c>
      <x:c r="H557" s="0" t="s">
        <x:v>107</x:v>
      </x:c>
      <x:c r="I557" s="0" t="s">
        <x:v>53</x:v>
      </x:c>
      <x:c r="J557" s="0">
        <x:v>238.4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108</x:v>
      </x:c>
      <x:c r="H558" s="0" t="s">
        <x:v>109</x:v>
      </x:c>
      <x:c r="I558" s="0" t="s">
        <x:v>53</x:v>
      </x:c>
      <x:c r="J558" s="0">
        <x:v>242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110</x:v>
      </x:c>
      <x:c r="H559" s="0" t="s">
        <x:v>111</x:v>
      </x:c>
      <x:c r="I559" s="0" t="s">
        <x:v>53</x:v>
      </x:c>
      <x:c r="J559" s="0">
        <x:v>243.6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112</x:v>
      </x:c>
      <x:c r="H560" s="0" t="s">
        <x:v>113</x:v>
      </x:c>
      <x:c r="I560" s="0" t="s">
        <x:v>53</x:v>
      </x:c>
      <x:c r="J560" s="0">
        <x:v>237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114</x:v>
      </x:c>
      <x:c r="H561" s="0" t="s">
        <x:v>115</x:v>
      </x:c>
      <x:c r="I561" s="0" t="s">
        <x:v>53</x:v>
      </x:c>
      <x:c r="J561" s="0">
        <x:v>235.7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116</x:v>
      </x:c>
      <x:c r="H562" s="0" t="s">
        <x:v>117</x:v>
      </x:c>
      <x:c r="I562" s="0" t="s">
        <x:v>53</x:v>
      </x:c>
      <x:c r="J562" s="0">
        <x:v>238.8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162</x:v>
      </x:c>
      <x:c r="F563" s="0" t="s">
        <x:v>163</x:v>
      </x:c>
      <x:c r="G563" s="0" t="s">
        <x:v>118</x:v>
      </x:c>
      <x:c r="H563" s="0" t="s">
        <x:v>119</x:v>
      </x:c>
      <x:c r="I563" s="0" t="s">
        <x:v>53</x:v>
      </x:c>
      <x:c r="J563" s="0">
        <x:v>244.5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162</x:v>
      </x:c>
      <x:c r="F564" s="0" t="s">
        <x:v>163</x:v>
      </x:c>
      <x:c r="G564" s="0" t="s">
        <x:v>120</x:v>
      </x:c>
      <x:c r="H564" s="0" t="s">
        <x:v>121</x:v>
      </x:c>
      <x:c r="I564" s="0" t="s">
        <x:v>53</x:v>
      </x:c>
      <x:c r="J564" s="0">
        <x:v>246.3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162</x:v>
      </x:c>
      <x:c r="F565" s="0" t="s">
        <x:v>163</x:v>
      </x:c>
      <x:c r="G565" s="0" t="s">
        <x:v>122</x:v>
      </x:c>
      <x:c r="H565" s="0" t="s">
        <x:v>123</x:v>
      </x:c>
      <x:c r="I565" s="0" t="s">
        <x:v>53</x:v>
      </x:c>
      <x:c r="J565" s="0">
        <x:v>245.8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162</x:v>
      </x:c>
      <x:c r="F566" s="0" t="s">
        <x:v>163</x:v>
      </x:c>
      <x:c r="G566" s="0" t="s">
        <x:v>124</x:v>
      </x:c>
      <x:c r="H566" s="0" t="s">
        <x:v>125</x:v>
      </x:c>
      <x:c r="I566" s="0" t="s">
        <x:v>53</x:v>
      </x:c>
      <x:c r="J566" s="0">
        <x:v>252.3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162</x:v>
      </x:c>
      <x:c r="F567" s="0" t="s">
        <x:v>163</x:v>
      </x:c>
      <x:c r="G567" s="0" t="s">
        <x:v>126</x:v>
      </x:c>
      <x:c r="H567" s="0" t="s">
        <x:v>127</x:v>
      </x:c>
      <x:c r="I567" s="0" t="s">
        <x:v>53</x:v>
      </x:c>
      <x:c r="J567" s="0">
        <x:v>248.4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162</x:v>
      </x:c>
      <x:c r="F568" s="0" t="s">
        <x:v>163</x:v>
      </x:c>
      <x:c r="G568" s="0" t="s">
        <x:v>128</x:v>
      </x:c>
      <x:c r="H568" s="0" t="s">
        <x:v>129</x:v>
      </x:c>
      <x:c r="I568" s="0" t="s">
        <x:v>53</x:v>
      </x:c>
      <x:c r="J568" s="0">
        <x:v>250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162</x:v>
      </x:c>
      <x:c r="F569" s="0" t="s">
        <x:v>163</x:v>
      </x:c>
      <x:c r="G569" s="0" t="s">
        <x:v>130</x:v>
      </x:c>
      <x:c r="H569" s="0" t="s">
        <x:v>131</x:v>
      </x:c>
      <x:c r="I569" s="0" t="s">
        <x:v>53</x:v>
      </x:c>
      <x:c r="J569" s="0">
        <x:v>255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162</x:v>
      </x:c>
      <x:c r="F570" s="0" t="s">
        <x:v>163</x:v>
      </x:c>
      <x:c r="G570" s="0" t="s">
        <x:v>132</x:v>
      </x:c>
      <x:c r="H570" s="0" t="s">
        <x:v>133</x:v>
      </x:c>
      <x:c r="I570" s="0" t="s">
        <x:v>53</x:v>
      </x:c>
      <x:c r="J570" s="0">
        <x:v>267.7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162</x:v>
      </x:c>
      <x:c r="F571" s="0" t="s">
        <x:v>163</x:v>
      </x:c>
      <x:c r="G571" s="0" t="s">
        <x:v>134</x:v>
      </x:c>
      <x:c r="H571" s="0" t="s">
        <x:v>135</x:v>
      </x:c>
      <x:c r="I571" s="0" t="s">
        <x:v>53</x:v>
      </x:c>
      <x:c r="J571" s="0">
        <x:v>259.1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162</x:v>
      </x:c>
      <x:c r="F572" s="0" t="s">
        <x:v>163</x:v>
      </x:c>
      <x:c r="G572" s="0" t="s">
        <x:v>136</x:v>
      </x:c>
      <x:c r="H572" s="0" t="s">
        <x:v>137</x:v>
      </x:c>
      <x:c r="I572" s="0" t="s">
        <x:v>53</x:v>
      </x:c>
      <x:c r="J572" s="0">
        <x:v>263.8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162</x:v>
      </x:c>
      <x:c r="F573" s="0" t="s">
        <x:v>163</x:v>
      </x:c>
      <x:c r="G573" s="0" t="s">
        <x:v>138</x:v>
      </x:c>
      <x:c r="H573" s="0" t="s">
        <x:v>139</x:v>
      </x:c>
      <x:c r="I573" s="0" t="s">
        <x:v>53</x:v>
      </x:c>
      <x:c r="J573" s="0">
        <x:v>260.1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164</x:v>
      </x:c>
      <x:c r="F574" s="0" t="s">
        <x:v>165</x:v>
      </x:c>
      <x:c r="G574" s="0" t="s">
        <x:v>51</x:v>
      </x:c>
      <x:c r="H574" s="0" t="s">
        <x:v>52</x:v>
      </x:c>
      <x:c r="I574" s="0" t="s">
        <x:v>53</x:v>
      </x:c>
      <x:c r="J574" s="0">
        <x:v>97.8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164</x:v>
      </x:c>
      <x:c r="F575" s="0" t="s">
        <x:v>165</x:v>
      </x:c>
      <x:c r="G575" s="0" t="s">
        <x:v>54</x:v>
      </x:c>
      <x:c r="H575" s="0" t="s">
        <x:v>55</x:v>
      </x:c>
      <x:c r="I575" s="0" t="s">
        <x:v>53</x:v>
      </x:c>
      <x:c r="J575" s="0">
        <x:v>101.5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164</x:v>
      </x:c>
      <x:c r="F576" s="0" t="s">
        <x:v>165</x:v>
      </x:c>
      <x:c r="G576" s="0" t="s">
        <x:v>56</x:v>
      </x:c>
      <x:c r="H576" s="0" t="s">
        <x:v>57</x:v>
      </x:c>
      <x:c r="I576" s="0" t="s">
        <x:v>53</x:v>
      </x:c>
      <x:c r="J576" s="0">
        <x:v>100.3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164</x:v>
      </x:c>
      <x:c r="F577" s="0" t="s">
        <x:v>165</x:v>
      </x:c>
      <x:c r="G577" s="0" t="s">
        <x:v>58</x:v>
      </x:c>
      <x:c r="H577" s="0" t="s">
        <x:v>59</x:v>
      </x:c>
      <x:c r="I577" s="0" t="s">
        <x:v>53</x:v>
      </x:c>
      <x:c r="J577" s="0">
        <x:v>102.1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164</x:v>
      </x:c>
      <x:c r="F578" s="0" t="s">
        <x:v>165</x:v>
      </x:c>
      <x:c r="G578" s="0" t="s">
        <x:v>60</x:v>
      </x:c>
      <x:c r="H578" s="0" t="s">
        <x:v>61</x:v>
      </x:c>
      <x:c r="I578" s="0" t="s">
        <x:v>53</x:v>
      </x:c>
      <x:c r="J578" s="0">
        <x:v>106.6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164</x:v>
      </x:c>
      <x:c r="F579" s="0" t="s">
        <x:v>165</x:v>
      </x:c>
      <x:c r="G579" s="0" t="s">
        <x:v>62</x:v>
      </x:c>
      <x:c r="H579" s="0" t="s">
        <x:v>63</x:v>
      </x:c>
      <x:c r="I579" s="0" t="s">
        <x:v>53</x:v>
      </x:c>
      <x:c r="J579" s="0">
        <x:v>105.4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164</x:v>
      </x:c>
      <x:c r="F580" s="0" t="s">
        <x:v>165</x:v>
      </x:c>
      <x:c r="G580" s="0" t="s">
        <x:v>64</x:v>
      </x:c>
      <x:c r="H580" s="0" t="s">
        <x:v>65</x:v>
      </x:c>
      <x:c r="I580" s="0" t="s">
        <x:v>53</x:v>
      </x:c>
      <x:c r="J580" s="0">
        <x:v>104.7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164</x:v>
      </x:c>
      <x:c r="F581" s="0" t="s">
        <x:v>165</x:v>
      </x:c>
      <x:c r="G581" s="0" t="s">
        <x:v>66</x:v>
      </x:c>
      <x:c r="H581" s="0" t="s">
        <x:v>67</x:v>
      </x:c>
      <x:c r="I581" s="0" t="s">
        <x:v>53</x:v>
      </x:c>
      <x:c r="J581" s="0">
        <x:v>107.1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164</x:v>
      </x:c>
      <x:c r="F582" s="0" t="s">
        <x:v>165</x:v>
      </x:c>
      <x:c r="G582" s="0" t="s">
        <x:v>68</x:v>
      </x:c>
      <x:c r="H582" s="0" t="s">
        <x:v>69</x:v>
      </x:c>
      <x:c r="I582" s="0" t="s">
        <x:v>53</x:v>
      </x:c>
      <x:c r="J582" s="0">
        <x:v>106.2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164</x:v>
      </x:c>
      <x:c r="F583" s="0" t="s">
        <x:v>165</x:v>
      </x:c>
      <x:c r="G583" s="0" t="s">
        <x:v>70</x:v>
      </x:c>
      <x:c r="H583" s="0" t="s">
        <x:v>71</x:v>
      </x:c>
      <x:c r="I583" s="0" t="s">
        <x:v>53</x:v>
      </x:c>
      <x:c r="J583" s="0">
        <x:v>109.8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164</x:v>
      </x:c>
      <x:c r="F584" s="0" t="s">
        <x:v>165</x:v>
      </x:c>
      <x:c r="G584" s="0" t="s">
        <x:v>72</x:v>
      </x:c>
      <x:c r="H584" s="0" t="s">
        <x:v>73</x:v>
      </x:c>
      <x:c r="I584" s="0" t="s">
        <x:v>53</x:v>
      </x:c>
      <x:c r="J584" s="0">
        <x:v>104.6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164</x:v>
      </x:c>
      <x:c r="F585" s="0" t="s">
        <x:v>165</x:v>
      </x:c>
      <x:c r="G585" s="0" t="s">
        <x:v>74</x:v>
      </x:c>
      <x:c r="H585" s="0" t="s">
        <x:v>75</x:v>
      </x:c>
      <x:c r="I585" s="0" t="s">
        <x:v>53</x:v>
      </x:c>
      <x:c r="J585" s="0">
        <x:v>109.8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164</x:v>
      </x:c>
      <x:c r="F586" s="0" t="s">
        <x:v>165</x:v>
      </x:c>
      <x:c r="G586" s="0" t="s">
        <x:v>76</x:v>
      </x:c>
      <x:c r="H586" s="0" t="s">
        <x:v>77</x:v>
      </x:c>
      <x:c r="I586" s="0" t="s">
        <x:v>53</x:v>
      </x:c>
      <x:c r="J586" s="0">
        <x:v>110.6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164</x:v>
      </x:c>
      <x:c r="F587" s="0" t="s">
        <x:v>165</x:v>
      </x:c>
      <x:c r="G587" s="0" t="s">
        <x:v>78</x:v>
      </x:c>
      <x:c r="H587" s="0" t="s">
        <x:v>79</x:v>
      </x:c>
      <x:c r="I587" s="0" t="s">
        <x:v>53</x:v>
      </x:c>
      <x:c r="J587" s="0">
        <x:v>107.3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164</x:v>
      </x:c>
      <x:c r="F588" s="0" t="s">
        <x:v>165</x:v>
      </x:c>
      <x:c r="G588" s="0" t="s">
        <x:v>80</x:v>
      </x:c>
      <x:c r="H588" s="0" t="s">
        <x:v>81</x:v>
      </x:c>
      <x:c r="I588" s="0" t="s">
        <x:v>53</x:v>
      </x:c>
      <x:c r="J588" s="0">
        <x:v>104.4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164</x:v>
      </x:c>
      <x:c r="F589" s="0" t="s">
        <x:v>165</x:v>
      </x:c>
      <x:c r="G589" s="0" t="s">
        <x:v>82</x:v>
      </x:c>
      <x:c r="H589" s="0" t="s">
        <x:v>83</x:v>
      </x:c>
      <x:c r="I589" s="0" t="s">
        <x:v>53</x:v>
      </x:c>
      <x:c r="J589" s="0">
        <x:v>104.2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164</x:v>
      </x:c>
      <x:c r="F590" s="0" t="s">
        <x:v>165</x:v>
      </x:c>
      <x:c r="G590" s="0" t="s">
        <x:v>84</x:v>
      </x:c>
      <x:c r="H590" s="0" t="s">
        <x:v>85</x:v>
      </x:c>
      <x:c r="I590" s="0" t="s">
        <x:v>53</x:v>
      </x:c>
      <x:c r="J590" s="0">
        <x:v>100.6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164</x:v>
      </x:c>
      <x:c r="F591" s="0" t="s">
        <x:v>165</x:v>
      </x:c>
      <x:c r="G591" s="0" t="s">
        <x:v>86</x:v>
      </x:c>
      <x:c r="H591" s="0" t="s">
        <x:v>87</x:v>
      </x:c>
      <x:c r="I591" s="0" t="s">
        <x:v>53</x:v>
      </x:c>
      <x:c r="J591" s="0">
        <x:v>98.3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164</x:v>
      </x:c>
      <x:c r="F592" s="0" t="s">
        <x:v>165</x:v>
      </x:c>
      <x:c r="G592" s="0" t="s">
        <x:v>88</x:v>
      </x:c>
      <x:c r="H592" s="0" t="s">
        <x:v>89</x:v>
      </x:c>
      <x:c r="I592" s="0" t="s">
        <x:v>53</x:v>
      </x:c>
      <x:c r="J592" s="0">
        <x:v>99.7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164</x:v>
      </x:c>
      <x:c r="F593" s="0" t="s">
        <x:v>165</x:v>
      </x:c>
      <x:c r="G593" s="0" t="s">
        <x:v>90</x:v>
      </x:c>
      <x:c r="H593" s="0" t="s">
        <x:v>91</x:v>
      </x:c>
      <x:c r="I593" s="0" t="s">
        <x:v>53</x:v>
      </x:c>
      <x:c r="J593" s="0">
        <x:v>105.1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164</x:v>
      </x:c>
      <x:c r="F594" s="0" t="s">
        <x:v>165</x:v>
      </x:c>
      <x:c r="G594" s="0" t="s">
        <x:v>92</x:v>
      </x:c>
      <x:c r="H594" s="0" t="s">
        <x:v>93</x:v>
      </x:c>
      <x:c r="I594" s="0" t="s">
        <x:v>53</x:v>
      </x:c>
      <x:c r="J594" s="0">
        <x:v>99.1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164</x:v>
      </x:c>
      <x:c r="F595" s="0" t="s">
        <x:v>165</x:v>
      </x:c>
      <x:c r="G595" s="0" t="s">
        <x:v>94</x:v>
      </x:c>
      <x:c r="H595" s="0" t="s">
        <x:v>95</x:v>
      </x:c>
      <x:c r="I595" s="0" t="s">
        <x:v>53</x:v>
      </x:c>
      <x:c r="J595" s="0">
        <x:v>104.1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164</x:v>
      </x:c>
      <x:c r="F596" s="0" t="s">
        <x:v>165</x:v>
      </x:c>
      <x:c r="G596" s="0" t="s">
        <x:v>96</x:v>
      </x:c>
      <x:c r="H596" s="0" t="s">
        <x:v>97</x:v>
      </x:c>
      <x:c r="I596" s="0" t="s">
        <x:v>53</x:v>
      </x:c>
      <x:c r="J596" s="0">
        <x:v>101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164</x:v>
      </x:c>
      <x:c r="F597" s="0" t="s">
        <x:v>165</x:v>
      </x:c>
      <x:c r="G597" s="0" t="s">
        <x:v>98</x:v>
      </x:c>
      <x:c r="H597" s="0" t="s">
        <x:v>99</x:v>
      </x:c>
      <x:c r="I597" s="0" t="s">
        <x:v>53</x:v>
      </x:c>
      <x:c r="J597" s="0">
        <x:v>99.3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164</x:v>
      </x:c>
      <x:c r="F598" s="0" t="s">
        <x:v>165</x:v>
      </x:c>
      <x:c r="G598" s="0" t="s">
        <x:v>100</x:v>
      </x:c>
      <x:c r="H598" s="0" t="s">
        <x:v>101</x:v>
      </x:c>
      <x:c r="I598" s="0" t="s">
        <x:v>53</x:v>
      </x:c>
      <x:c r="J598" s="0">
        <x:v>102.3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164</x:v>
      </x:c>
      <x:c r="F599" s="0" t="s">
        <x:v>165</x:v>
      </x:c>
      <x:c r="G599" s="0" t="s">
        <x:v>102</x:v>
      </x:c>
      <x:c r="H599" s="0" t="s">
        <x:v>103</x:v>
      </x:c>
      <x:c r="I599" s="0" t="s">
        <x:v>53</x:v>
      </x:c>
      <x:c r="J599" s="0">
        <x:v>102.8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164</x:v>
      </x:c>
      <x:c r="F600" s="0" t="s">
        <x:v>165</x:v>
      </x:c>
      <x:c r="G600" s="0" t="s">
        <x:v>104</x:v>
      </x:c>
      <x:c r="H600" s="0" t="s">
        <x:v>105</x:v>
      </x:c>
      <x:c r="I600" s="0" t="s">
        <x:v>53</x:v>
      </x:c>
      <x:c r="J600" s="0">
        <x:v>99.7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164</x:v>
      </x:c>
      <x:c r="F601" s="0" t="s">
        <x:v>165</x:v>
      </x:c>
      <x:c r="G601" s="0" t="s">
        <x:v>106</x:v>
      </x:c>
      <x:c r="H601" s="0" t="s">
        <x:v>107</x:v>
      </x:c>
      <x:c r="I601" s="0" t="s">
        <x:v>53</x:v>
      </x:c>
      <x:c r="J601" s="0">
        <x:v>98.9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164</x:v>
      </x:c>
      <x:c r="F602" s="0" t="s">
        <x:v>165</x:v>
      </x:c>
      <x:c r="G602" s="0" t="s">
        <x:v>108</x:v>
      </x:c>
      <x:c r="H602" s="0" t="s">
        <x:v>109</x:v>
      </x:c>
      <x:c r="I602" s="0" t="s">
        <x:v>53</x:v>
      </x:c>
      <x:c r="J602" s="0">
        <x:v>101.5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164</x:v>
      </x:c>
      <x:c r="F603" s="0" t="s">
        <x:v>165</x:v>
      </x:c>
      <x:c r="G603" s="0" t="s">
        <x:v>110</x:v>
      </x:c>
      <x:c r="H603" s="0" t="s">
        <x:v>111</x:v>
      </x:c>
      <x:c r="I603" s="0" t="s">
        <x:v>53</x:v>
      </x:c>
      <x:c r="J603" s="0">
        <x:v>97.1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164</x:v>
      </x:c>
      <x:c r="F604" s="0" t="s">
        <x:v>165</x:v>
      </x:c>
      <x:c r="G604" s="0" t="s">
        <x:v>112</x:v>
      </x:c>
      <x:c r="H604" s="0" t="s">
        <x:v>113</x:v>
      </x:c>
      <x:c r="I604" s="0" t="s">
        <x:v>53</x:v>
      </x:c>
      <x:c r="J604" s="0">
        <x:v>97.8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164</x:v>
      </x:c>
      <x:c r="F605" s="0" t="s">
        <x:v>165</x:v>
      </x:c>
      <x:c r="G605" s="0" t="s">
        <x:v>114</x:v>
      </x:c>
      <x:c r="H605" s="0" t="s">
        <x:v>115</x:v>
      </x:c>
      <x:c r="I605" s="0" t="s">
        <x:v>53</x:v>
      </x:c>
      <x:c r="J605" s="0">
        <x:v>97.2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164</x:v>
      </x:c>
      <x:c r="F606" s="0" t="s">
        <x:v>165</x:v>
      </x:c>
      <x:c r="G606" s="0" t="s">
        <x:v>116</x:v>
      </x:c>
      <x:c r="H606" s="0" t="s">
        <x:v>117</x:v>
      </x:c>
      <x:c r="I606" s="0" t="s">
        <x:v>53</x:v>
      </x:c>
      <x:c r="J606" s="0">
        <x:v>103.1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164</x:v>
      </x:c>
      <x:c r="F607" s="0" t="s">
        <x:v>165</x:v>
      </x:c>
      <x:c r="G607" s="0" t="s">
        <x:v>118</x:v>
      </x:c>
      <x:c r="H607" s="0" t="s">
        <x:v>119</x:v>
      </x:c>
      <x:c r="I607" s="0" t="s">
        <x:v>53</x:v>
      </x:c>
      <x:c r="J607" s="0">
        <x:v>101.8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164</x:v>
      </x:c>
      <x:c r="F608" s="0" t="s">
        <x:v>165</x:v>
      </x:c>
      <x:c r="G608" s="0" t="s">
        <x:v>120</x:v>
      </x:c>
      <x:c r="H608" s="0" t="s">
        <x:v>121</x:v>
      </x:c>
      <x:c r="I608" s="0" t="s">
        <x:v>53</x:v>
      </x:c>
      <x:c r="J608" s="0">
        <x:v>102.3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164</x:v>
      </x:c>
      <x:c r="F609" s="0" t="s">
        <x:v>165</x:v>
      </x:c>
      <x:c r="G609" s="0" t="s">
        <x:v>122</x:v>
      </x:c>
      <x:c r="H609" s="0" t="s">
        <x:v>123</x:v>
      </x:c>
      <x:c r="I609" s="0" t="s">
        <x:v>53</x:v>
      </x:c>
      <x:c r="J609" s="0">
        <x:v>102.7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164</x:v>
      </x:c>
      <x:c r="F610" s="0" t="s">
        <x:v>165</x:v>
      </x:c>
      <x:c r="G610" s="0" t="s">
        <x:v>124</x:v>
      </x:c>
      <x:c r="H610" s="0" t="s">
        <x:v>125</x:v>
      </x:c>
      <x:c r="I610" s="0" t="s">
        <x:v>53</x:v>
      </x:c>
      <x:c r="J610" s="0">
        <x:v>99.8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164</x:v>
      </x:c>
      <x:c r="F611" s="0" t="s">
        <x:v>165</x:v>
      </x:c>
      <x:c r="G611" s="0" t="s">
        <x:v>126</x:v>
      </x:c>
      <x:c r="H611" s="0" t="s">
        <x:v>127</x:v>
      </x:c>
      <x:c r="I611" s="0" t="s">
        <x:v>53</x:v>
      </x:c>
      <x:c r="J611" s="0">
        <x:v>97.8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164</x:v>
      </x:c>
      <x:c r="F612" s="0" t="s">
        <x:v>165</x:v>
      </x:c>
      <x:c r="G612" s="0" t="s">
        <x:v>128</x:v>
      </x:c>
      <x:c r="H612" s="0" t="s">
        <x:v>129</x:v>
      </x:c>
      <x:c r="I612" s="0" t="s">
        <x:v>53</x:v>
      </x:c>
      <x:c r="J612" s="0">
        <x:v>100.7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164</x:v>
      </x:c>
      <x:c r="F613" s="0" t="s">
        <x:v>165</x:v>
      </x:c>
      <x:c r="G613" s="0" t="s">
        <x:v>130</x:v>
      </x:c>
      <x:c r="H613" s="0" t="s">
        <x:v>131</x:v>
      </x:c>
      <x:c r="I613" s="0" t="s">
        <x:v>53</x:v>
      </x:c>
      <x:c r="J613" s="0">
        <x:v>101.6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164</x:v>
      </x:c>
      <x:c r="F614" s="0" t="s">
        <x:v>165</x:v>
      </x:c>
      <x:c r="G614" s="0" t="s">
        <x:v>132</x:v>
      </x:c>
      <x:c r="H614" s="0" t="s">
        <x:v>133</x:v>
      </x:c>
      <x:c r="I614" s="0" t="s">
        <x:v>53</x:v>
      </x:c>
      <x:c r="J614" s="0">
        <x:v>101.7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164</x:v>
      </x:c>
      <x:c r="F615" s="0" t="s">
        <x:v>165</x:v>
      </x:c>
      <x:c r="G615" s="0" t="s">
        <x:v>134</x:v>
      </x:c>
      <x:c r="H615" s="0" t="s">
        <x:v>135</x:v>
      </x:c>
      <x:c r="I615" s="0" t="s">
        <x:v>53</x:v>
      </x:c>
      <x:c r="J615" s="0">
        <x:v>101.5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164</x:v>
      </x:c>
      <x:c r="F616" s="0" t="s">
        <x:v>165</x:v>
      </x:c>
      <x:c r="G616" s="0" t="s">
        <x:v>136</x:v>
      </x:c>
      <x:c r="H616" s="0" t="s">
        <x:v>137</x:v>
      </x:c>
      <x:c r="I616" s="0" t="s">
        <x:v>53</x:v>
      </x:c>
      <x:c r="J616" s="0">
        <x:v>100.4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164</x:v>
      </x:c>
      <x:c r="F617" s="0" t="s">
        <x:v>165</x:v>
      </x:c>
      <x:c r="G617" s="0" t="s">
        <x:v>138</x:v>
      </x:c>
      <x:c r="H617" s="0" t="s">
        <x:v>139</x:v>
      </x:c>
      <x:c r="I617" s="0" t="s">
        <x:v>53</x:v>
      </x:c>
      <x:c r="J617" s="0">
        <x:v>100.2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166</x:v>
      </x:c>
      <x:c r="F618" s="0" t="s">
        <x:v>167</x:v>
      </x:c>
      <x:c r="G618" s="0" t="s">
        <x:v>51</x:v>
      </x:c>
      <x:c r="H618" s="0" t="s">
        <x:v>52</x:v>
      </x:c>
      <x:c r="I618" s="0" t="s">
        <x:v>53</x:v>
      </x:c>
      <x:c r="J618" s="0">
        <x:v>99.4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166</x:v>
      </x:c>
      <x:c r="F619" s="0" t="s">
        <x:v>167</x:v>
      </x:c>
      <x:c r="G619" s="0" t="s">
        <x:v>54</x:v>
      </x:c>
      <x:c r="H619" s="0" t="s">
        <x:v>55</x:v>
      </x:c>
      <x:c r="I619" s="0" t="s">
        <x:v>53</x:v>
      </x:c>
      <x:c r="J619" s="0">
        <x:v>96.8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166</x:v>
      </x:c>
      <x:c r="F620" s="0" t="s">
        <x:v>167</x:v>
      </x:c>
      <x:c r="G620" s="0" t="s">
        <x:v>56</x:v>
      </x:c>
      <x:c r="H620" s="0" t="s">
        <x:v>57</x:v>
      </x:c>
      <x:c r="I620" s="0" t="s">
        <x:v>53</x:v>
      </x:c>
      <x:c r="J620" s="0">
        <x:v>94.3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166</x:v>
      </x:c>
      <x:c r="F621" s="0" t="s">
        <x:v>167</x:v>
      </x:c>
      <x:c r="G621" s="0" t="s">
        <x:v>58</x:v>
      </x:c>
      <x:c r="H621" s="0" t="s">
        <x:v>59</x:v>
      </x:c>
      <x:c r="I621" s="0" t="s">
        <x:v>53</x:v>
      </x:c>
      <x:c r="J621" s="0">
        <x:v>98.2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166</x:v>
      </x:c>
      <x:c r="F622" s="0" t="s">
        <x:v>167</x:v>
      </x:c>
      <x:c r="G622" s="0" t="s">
        <x:v>60</x:v>
      </x:c>
      <x:c r="H622" s="0" t="s">
        <x:v>61</x:v>
      </x:c>
      <x:c r="I622" s="0" t="s">
        <x:v>53</x:v>
      </x:c>
      <x:c r="J622" s="0">
        <x:v>97.7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166</x:v>
      </x:c>
      <x:c r="F623" s="0" t="s">
        <x:v>167</x:v>
      </x:c>
      <x:c r="G623" s="0" t="s">
        <x:v>62</x:v>
      </x:c>
      <x:c r="H623" s="0" t="s">
        <x:v>63</x:v>
      </x:c>
      <x:c r="I623" s="0" t="s">
        <x:v>53</x:v>
      </x:c>
      <x:c r="J623" s="0">
        <x:v>95.5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166</x:v>
      </x:c>
      <x:c r="F624" s="0" t="s">
        <x:v>167</x:v>
      </x:c>
      <x:c r="G624" s="0" t="s">
        <x:v>64</x:v>
      </x:c>
      <x:c r="H624" s="0" t="s">
        <x:v>65</x:v>
      </x:c>
      <x:c r="I624" s="0" t="s">
        <x:v>53</x:v>
      </x:c>
      <x:c r="J624" s="0">
        <x:v>98.4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166</x:v>
      </x:c>
      <x:c r="F625" s="0" t="s">
        <x:v>167</x:v>
      </x:c>
      <x:c r="G625" s="0" t="s">
        <x:v>66</x:v>
      </x:c>
      <x:c r="H625" s="0" t="s">
        <x:v>67</x:v>
      </x:c>
      <x:c r="I625" s="0" t="s">
        <x:v>53</x:v>
      </x:c>
      <x:c r="J625" s="0">
        <x:v>99.6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166</x:v>
      </x:c>
      <x:c r="F626" s="0" t="s">
        <x:v>167</x:v>
      </x:c>
      <x:c r="G626" s="0" t="s">
        <x:v>68</x:v>
      </x:c>
      <x:c r="H626" s="0" t="s">
        <x:v>69</x:v>
      </x:c>
      <x:c r="I626" s="0" t="s">
        <x:v>53</x:v>
      </x:c>
      <x:c r="J626" s="0">
        <x:v>105.4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166</x:v>
      </x:c>
      <x:c r="F627" s="0" t="s">
        <x:v>167</x:v>
      </x:c>
      <x:c r="G627" s="0" t="s">
        <x:v>70</x:v>
      </x:c>
      <x:c r="H627" s="0" t="s">
        <x:v>71</x:v>
      </x:c>
      <x:c r="I627" s="0" t="s">
        <x:v>53</x:v>
      </x:c>
      <x:c r="J627" s="0">
        <x:v>99.5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166</x:v>
      </x:c>
      <x:c r="F628" s="0" t="s">
        <x:v>167</x:v>
      </x:c>
      <x:c r="G628" s="0" t="s">
        <x:v>72</x:v>
      </x:c>
      <x:c r="H628" s="0" t="s">
        <x:v>73</x:v>
      </x:c>
      <x:c r="I628" s="0" t="s">
        <x:v>53</x:v>
      </x:c>
      <x:c r="J628" s="0">
        <x:v>97.6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166</x:v>
      </x:c>
      <x:c r="F629" s="0" t="s">
        <x:v>167</x:v>
      </x:c>
      <x:c r="G629" s="0" t="s">
        <x:v>74</x:v>
      </x:c>
      <x:c r="H629" s="0" t="s">
        <x:v>75</x:v>
      </x:c>
      <x:c r="I629" s="0" t="s">
        <x:v>53</x:v>
      </x:c>
      <x:c r="J629" s="0">
        <x:v>95.2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166</x:v>
      </x:c>
      <x:c r="F630" s="0" t="s">
        <x:v>167</x:v>
      </x:c>
      <x:c r="G630" s="0" t="s">
        <x:v>76</x:v>
      </x:c>
      <x:c r="H630" s="0" t="s">
        <x:v>77</x:v>
      </x:c>
      <x:c r="I630" s="0" t="s">
        <x:v>53</x:v>
      </x:c>
      <x:c r="J630" s="0">
        <x:v>98.5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166</x:v>
      </x:c>
      <x:c r="F631" s="0" t="s">
        <x:v>167</x:v>
      </x:c>
      <x:c r="G631" s="0" t="s">
        <x:v>78</x:v>
      </x:c>
      <x:c r="H631" s="0" t="s">
        <x:v>79</x:v>
      </x:c>
      <x:c r="I631" s="0" t="s">
        <x:v>53</x:v>
      </x:c>
      <x:c r="J631" s="0">
        <x:v>96.9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166</x:v>
      </x:c>
      <x:c r="F632" s="0" t="s">
        <x:v>167</x:v>
      </x:c>
      <x:c r="G632" s="0" t="s">
        <x:v>80</x:v>
      </x:c>
      <x:c r="H632" s="0" t="s">
        <x:v>81</x:v>
      </x:c>
      <x:c r="I632" s="0" t="s">
        <x:v>53</x:v>
      </x:c>
      <x:c r="J632" s="0">
        <x:v>93.5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166</x:v>
      </x:c>
      <x:c r="F633" s="0" t="s">
        <x:v>167</x:v>
      </x:c>
      <x:c r="G633" s="0" t="s">
        <x:v>82</x:v>
      </x:c>
      <x:c r="H633" s="0" t="s">
        <x:v>83</x:v>
      </x:c>
      <x:c r="I633" s="0" t="s">
        <x:v>53</x:v>
      </x:c>
      <x:c r="J633" s="0">
        <x:v>92.4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166</x:v>
      </x:c>
      <x:c r="F634" s="0" t="s">
        <x:v>167</x:v>
      </x:c>
      <x:c r="G634" s="0" t="s">
        <x:v>84</x:v>
      </x:c>
      <x:c r="H634" s="0" t="s">
        <x:v>85</x:v>
      </x:c>
      <x:c r="I634" s="0" t="s">
        <x:v>53</x:v>
      </x:c>
      <x:c r="J634" s="0">
        <x:v>97.7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166</x:v>
      </x:c>
      <x:c r="F635" s="0" t="s">
        <x:v>167</x:v>
      </x:c>
      <x:c r="G635" s="0" t="s">
        <x:v>86</x:v>
      </x:c>
      <x:c r="H635" s="0" t="s">
        <x:v>87</x:v>
      </x:c>
      <x:c r="I635" s="0" t="s">
        <x:v>53</x:v>
      </x:c>
      <x:c r="J635" s="0">
        <x:v>95.1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166</x:v>
      </x:c>
      <x:c r="F636" s="0" t="s">
        <x:v>167</x:v>
      </x:c>
      <x:c r="G636" s="0" t="s">
        <x:v>88</x:v>
      </x:c>
      <x:c r="H636" s="0" t="s">
        <x:v>89</x:v>
      </x:c>
      <x:c r="I636" s="0" t="s">
        <x:v>53</x:v>
      </x:c>
      <x:c r="J636" s="0">
        <x:v>99.4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166</x:v>
      </x:c>
      <x:c r="F637" s="0" t="s">
        <x:v>167</x:v>
      </x:c>
      <x:c r="G637" s="0" t="s">
        <x:v>90</x:v>
      </x:c>
      <x:c r="H637" s="0" t="s">
        <x:v>91</x:v>
      </x:c>
      <x:c r="I637" s="0" t="s">
        <x:v>53</x:v>
      </x:c>
      <x:c r="J637" s="0">
        <x:v>96.3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166</x:v>
      </x:c>
      <x:c r="F638" s="0" t="s">
        <x:v>167</x:v>
      </x:c>
      <x:c r="G638" s="0" t="s">
        <x:v>92</x:v>
      </x:c>
      <x:c r="H638" s="0" t="s">
        <x:v>93</x:v>
      </x:c>
      <x:c r="I638" s="0" t="s">
        <x:v>53</x:v>
      </x:c>
      <x:c r="J638" s="0">
        <x:v>95.5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166</x:v>
      </x:c>
      <x:c r="F639" s="0" t="s">
        <x:v>167</x:v>
      </x:c>
      <x:c r="G639" s="0" t="s">
        <x:v>94</x:v>
      </x:c>
      <x:c r="H639" s="0" t="s">
        <x:v>95</x:v>
      </x:c>
      <x:c r="I639" s="0" t="s">
        <x:v>53</x:v>
      </x:c>
      <x:c r="J639" s="0">
        <x:v>96.3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166</x:v>
      </x:c>
      <x:c r="F640" s="0" t="s">
        <x:v>167</x:v>
      </x:c>
      <x:c r="G640" s="0" t="s">
        <x:v>96</x:v>
      </x:c>
      <x:c r="H640" s="0" t="s">
        <x:v>97</x:v>
      </x:c>
      <x:c r="I640" s="0" t="s">
        <x:v>53</x:v>
      </x:c>
      <x:c r="J640" s="0">
        <x:v>98.5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166</x:v>
      </x:c>
      <x:c r="F641" s="0" t="s">
        <x:v>167</x:v>
      </x:c>
      <x:c r="G641" s="0" t="s">
        <x:v>98</x:v>
      </x:c>
      <x:c r="H641" s="0" t="s">
        <x:v>99</x:v>
      </x:c>
      <x:c r="I641" s="0" t="s">
        <x:v>53</x:v>
      </x:c>
      <x:c r="J641" s="0">
        <x:v>100.6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166</x:v>
      </x:c>
      <x:c r="F642" s="0" t="s">
        <x:v>167</x:v>
      </x:c>
      <x:c r="G642" s="0" t="s">
        <x:v>100</x:v>
      </x:c>
      <x:c r="H642" s="0" t="s">
        <x:v>101</x:v>
      </x:c>
      <x:c r="I642" s="0" t="s">
        <x:v>53</x:v>
      </x:c>
      <x:c r="J642" s="0">
        <x:v>101.9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166</x:v>
      </x:c>
      <x:c r="F643" s="0" t="s">
        <x:v>167</x:v>
      </x:c>
      <x:c r="G643" s="0" t="s">
        <x:v>102</x:v>
      </x:c>
      <x:c r="H643" s="0" t="s">
        <x:v>103</x:v>
      </x:c>
      <x:c r="I643" s="0" t="s">
        <x:v>53</x:v>
      </x:c>
      <x:c r="J643" s="0">
        <x:v>96.2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166</x:v>
      </x:c>
      <x:c r="F644" s="0" t="s">
        <x:v>167</x:v>
      </x:c>
      <x:c r="G644" s="0" t="s">
        <x:v>104</x:v>
      </x:c>
      <x:c r="H644" s="0" t="s">
        <x:v>105</x:v>
      </x:c>
      <x:c r="I644" s="0" t="s">
        <x:v>53</x:v>
      </x:c>
      <x:c r="J644" s="0">
        <x:v>99.8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166</x:v>
      </x:c>
      <x:c r="F645" s="0" t="s">
        <x:v>167</x:v>
      </x:c>
      <x:c r="G645" s="0" t="s">
        <x:v>106</x:v>
      </x:c>
      <x:c r="H645" s="0" t="s">
        <x:v>107</x:v>
      </x:c>
      <x:c r="I645" s="0" t="s">
        <x:v>53</x:v>
      </x:c>
      <x:c r="J645" s="0">
        <x:v>101.8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166</x:v>
      </x:c>
      <x:c r="F646" s="0" t="s">
        <x:v>167</x:v>
      </x:c>
      <x:c r="G646" s="0" t="s">
        <x:v>108</x:v>
      </x:c>
      <x:c r="H646" s="0" t="s">
        <x:v>109</x:v>
      </x:c>
      <x:c r="I646" s="0" t="s">
        <x:v>53</x:v>
      </x:c>
      <x:c r="J646" s="0">
        <x:v>99.9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166</x:v>
      </x:c>
      <x:c r="F647" s="0" t="s">
        <x:v>167</x:v>
      </x:c>
      <x:c r="G647" s="0" t="s">
        <x:v>110</x:v>
      </x:c>
      <x:c r="H647" s="0" t="s">
        <x:v>111</x:v>
      </x:c>
      <x:c r="I647" s="0" t="s">
        <x:v>53</x:v>
      </x:c>
      <x:c r="J647" s="0">
        <x:v>98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166</x:v>
      </x:c>
      <x:c r="F648" s="0" t="s">
        <x:v>167</x:v>
      </x:c>
      <x:c r="G648" s="0" t="s">
        <x:v>112</x:v>
      </x:c>
      <x:c r="H648" s="0" t="s">
        <x:v>113</x:v>
      </x:c>
      <x:c r="I648" s="0" t="s">
        <x:v>53</x:v>
      </x:c>
      <x:c r="J648" s="0">
        <x:v>98.6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166</x:v>
      </x:c>
      <x:c r="F649" s="0" t="s">
        <x:v>167</x:v>
      </x:c>
      <x:c r="G649" s="0" t="s">
        <x:v>114</x:v>
      </x:c>
      <x:c r="H649" s="0" t="s">
        <x:v>115</x:v>
      </x:c>
      <x:c r="I649" s="0" t="s">
        <x:v>53</x:v>
      </x:c>
      <x:c r="J649" s="0">
        <x:v>99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166</x:v>
      </x:c>
      <x:c r="F650" s="0" t="s">
        <x:v>167</x:v>
      </x:c>
      <x:c r="G650" s="0" t="s">
        <x:v>116</x:v>
      </x:c>
      <x:c r="H650" s="0" t="s">
        <x:v>117</x:v>
      </x:c>
      <x:c r="I650" s="0" t="s">
        <x:v>53</x:v>
      </x:c>
      <x:c r="J650" s="0">
        <x:v>101.6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166</x:v>
      </x:c>
      <x:c r="F651" s="0" t="s">
        <x:v>167</x:v>
      </x:c>
      <x:c r="G651" s="0" t="s">
        <x:v>118</x:v>
      </x:c>
      <x:c r="H651" s="0" t="s">
        <x:v>119</x:v>
      </x:c>
      <x:c r="I651" s="0" t="s">
        <x:v>53</x:v>
      </x:c>
      <x:c r="J651" s="0">
        <x:v>98.1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166</x:v>
      </x:c>
      <x:c r="F652" s="0" t="s">
        <x:v>167</x:v>
      </x:c>
      <x:c r="G652" s="0" t="s">
        <x:v>120</x:v>
      </x:c>
      <x:c r="H652" s="0" t="s">
        <x:v>121</x:v>
      </x:c>
      <x:c r="I652" s="0" t="s">
        <x:v>53</x:v>
      </x:c>
      <x:c r="J652" s="0">
        <x:v>103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166</x:v>
      </x:c>
      <x:c r="F653" s="0" t="s">
        <x:v>167</x:v>
      </x:c>
      <x:c r="G653" s="0" t="s">
        <x:v>122</x:v>
      </x:c>
      <x:c r="H653" s="0" t="s">
        <x:v>123</x:v>
      </x:c>
      <x:c r="I653" s="0" t="s">
        <x:v>53</x:v>
      </x:c>
      <x:c r="J653" s="0">
        <x:v>102.1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166</x:v>
      </x:c>
      <x:c r="F654" s="0" t="s">
        <x:v>167</x:v>
      </x:c>
      <x:c r="G654" s="0" t="s">
        <x:v>124</x:v>
      </x:c>
      <x:c r="H654" s="0" t="s">
        <x:v>125</x:v>
      </x:c>
      <x:c r="I654" s="0" t="s">
        <x:v>53</x:v>
      </x:c>
      <x:c r="J654" s="0">
        <x:v>104.8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166</x:v>
      </x:c>
      <x:c r="F655" s="0" t="s">
        <x:v>167</x:v>
      </x:c>
      <x:c r="G655" s="0" t="s">
        <x:v>126</x:v>
      </x:c>
      <x:c r="H655" s="0" t="s">
        <x:v>127</x:v>
      </x:c>
      <x:c r="I655" s="0" t="s">
        <x:v>53</x:v>
      </x:c>
      <x:c r="J655" s="0">
        <x:v>102.7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166</x:v>
      </x:c>
      <x:c r="F656" s="0" t="s">
        <x:v>167</x:v>
      </x:c>
      <x:c r="G656" s="0" t="s">
        <x:v>128</x:v>
      </x:c>
      <x:c r="H656" s="0" t="s">
        <x:v>129</x:v>
      </x:c>
      <x:c r="I656" s="0" t="s">
        <x:v>53</x:v>
      </x:c>
      <x:c r="J656" s="0">
        <x:v>104.1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166</x:v>
      </x:c>
      <x:c r="F657" s="0" t="s">
        <x:v>167</x:v>
      </x:c>
      <x:c r="G657" s="0" t="s">
        <x:v>130</x:v>
      </x:c>
      <x:c r="H657" s="0" t="s">
        <x:v>131</x:v>
      </x:c>
      <x:c r="I657" s="0" t="s">
        <x:v>53</x:v>
      </x:c>
      <x:c r="J657" s="0">
        <x:v>106.5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166</x:v>
      </x:c>
      <x:c r="F658" s="0" t="s">
        <x:v>167</x:v>
      </x:c>
      <x:c r="G658" s="0" t="s">
        <x:v>132</x:v>
      </x:c>
      <x:c r="H658" s="0" t="s">
        <x:v>133</x:v>
      </x:c>
      <x:c r="I658" s="0" t="s">
        <x:v>53</x:v>
      </x:c>
      <x:c r="J658" s="0">
        <x:v>105.4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166</x:v>
      </x:c>
      <x:c r="F659" s="0" t="s">
        <x:v>167</x:v>
      </x:c>
      <x:c r="G659" s="0" t="s">
        <x:v>134</x:v>
      </x:c>
      <x:c r="H659" s="0" t="s">
        <x:v>135</x:v>
      </x:c>
      <x:c r="I659" s="0" t="s">
        <x:v>53</x:v>
      </x:c>
      <x:c r="J659" s="0">
        <x:v>106.3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166</x:v>
      </x:c>
      <x:c r="F660" s="0" t="s">
        <x:v>167</x:v>
      </x:c>
      <x:c r="G660" s="0" t="s">
        <x:v>136</x:v>
      </x:c>
      <x:c r="H660" s="0" t="s">
        <x:v>137</x:v>
      </x:c>
      <x:c r="I660" s="0" t="s">
        <x:v>53</x:v>
      </x:c>
      <x:c r="J660" s="0">
        <x:v>103.1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166</x:v>
      </x:c>
      <x:c r="F661" s="0" t="s">
        <x:v>167</x:v>
      </x:c>
      <x:c r="G661" s="0" t="s">
        <x:v>138</x:v>
      </x:c>
      <x:c r="H661" s="0" t="s">
        <x:v>139</x:v>
      </x:c>
      <x:c r="I661" s="0" t="s">
        <x:v>53</x:v>
      </x:c>
      <x:c r="J661" s="0">
        <x:v>104.6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168</x:v>
      </x:c>
      <x:c r="F662" s="0" t="s">
        <x:v>169</x:v>
      </x:c>
      <x:c r="G662" s="0" t="s">
        <x:v>51</x:v>
      </x:c>
      <x:c r="H662" s="0" t="s">
        <x:v>52</x:v>
      </x:c>
      <x:c r="I662" s="0" t="s">
        <x:v>53</x:v>
      </x:c>
      <x:c r="J662" s="0">
        <x:v>3.9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168</x:v>
      </x:c>
      <x:c r="F663" s="0" t="s">
        <x:v>169</x:v>
      </x:c>
      <x:c r="G663" s="0" t="s">
        <x:v>54</x:v>
      </x:c>
      <x:c r="H663" s="0" t="s">
        <x:v>55</x:v>
      </x:c>
      <x:c r="I663" s="0" t="s">
        <x:v>53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168</x:v>
      </x:c>
      <x:c r="F664" s="0" t="s">
        <x:v>169</x:v>
      </x:c>
      <x:c r="G664" s="0" t="s">
        <x:v>56</x:v>
      </x:c>
      <x:c r="H664" s="0" t="s">
        <x:v>57</x:v>
      </x:c>
      <x:c r="I664" s="0" t="s">
        <x:v>53</x:v>
      </x:c>
      <x:c r="J664" s="0">
        <x:v>4.7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168</x:v>
      </x:c>
      <x:c r="F665" s="0" t="s">
        <x:v>169</x:v>
      </x:c>
      <x:c r="G665" s="0" t="s">
        <x:v>58</x:v>
      </x:c>
      <x:c r="H665" s="0" t="s">
        <x:v>59</x:v>
      </x:c>
      <x:c r="I665" s="0" t="s">
        <x:v>53</x:v>
      </x:c>
      <x:c r="J665" s="0">
        <x:v>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168</x:v>
      </x:c>
      <x:c r="F666" s="0" t="s">
        <x:v>169</x:v>
      </x:c>
      <x:c r="G666" s="0" t="s">
        <x:v>60</x:v>
      </x:c>
      <x:c r="H666" s="0" t="s">
        <x:v>61</x:v>
      </x:c>
      <x:c r="I666" s="0" t="s">
        <x:v>53</x:v>
      </x:c>
      <x:c r="J666" s="0">
        <x:v>5.2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168</x:v>
      </x:c>
      <x:c r="F667" s="0" t="s">
        <x:v>169</x:v>
      </x:c>
      <x:c r="G667" s="0" t="s">
        <x:v>62</x:v>
      </x:c>
      <x:c r="H667" s="0" t="s">
        <x:v>63</x:v>
      </x:c>
      <x:c r="I667" s="0" t="s">
        <x:v>53</x:v>
      </x:c>
      <x:c r="J667" s="0">
        <x:v>7.2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168</x:v>
      </x:c>
      <x:c r="F668" s="0" t="s">
        <x:v>169</x:v>
      </x:c>
      <x:c r="G668" s="0" t="s">
        <x:v>64</x:v>
      </x:c>
      <x:c r="H668" s="0" t="s">
        <x:v>65</x:v>
      </x:c>
      <x:c r="I668" s="0" t="s">
        <x:v>53</x:v>
      </x:c>
      <x:c r="J668" s="0">
        <x:v>8.1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168</x:v>
      </x:c>
      <x:c r="F669" s="0" t="s">
        <x:v>169</x:v>
      </x:c>
      <x:c r="G669" s="0" t="s">
        <x:v>66</x:v>
      </x:c>
      <x:c r="H669" s="0" t="s">
        <x:v>67</x:v>
      </x:c>
      <x:c r="I669" s="0" t="s">
        <x:v>53</x:v>
      </x:c>
      <x:c r="J669" s="0">
        <x:v>7.4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168</x:v>
      </x:c>
      <x:c r="F670" s="0" t="s">
        <x:v>169</x:v>
      </x:c>
      <x:c r="G670" s="0" t="s">
        <x:v>68</x:v>
      </x:c>
      <x:c r="H670" s="0" t="s">
        <x:v>69</x:v>
      </x:c>
      <x:c r="I670" s="0" t="s">
        <x:v>53</x:v>
      </x:c>
      <x:c r="J670" s="0">
        <x:v>7.6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168</x:v>
      </x:c>
      <x:c r="F671" s="0" t="s">
        <x:v>169</x:v>
      </x:c>
      <x:c r="G671" s="0" t="s">
        <x:v>70</x:v>
      </x:c>
      <x:c r="H671" s="0" t="s">
        <x:v>71</x:v>
      </x:c>
      <x:c r="I671" s="0" t="s">
        <x:v>53</x:v>
      </x:c>
      <x:c r="J671" s="0">
        <x:v>6.8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168</x:v>
      </x:c>
      <x:c r="F672" s="0" t="s">
        <x:v>169</x:v>
      </x:c>
      <x:c r="G672" s="0" t="s">
        <x:v>72</x:v>
      </x:c>
      <x:c r="H672" s="0" t="s">
        <x:v>73</x:v>
      </x:c>
      <x:c r="I672" s="0" t="s">
        <x:v>53</x:v>
      </x:c>
      <x:c r="J672" s="0">
        <x:v>5.9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168</x:v>
      </x:c>
      <x:c r="F673" s="0" t="s">
        <x:v>169</x:v>
      </x:c>
      <x:c r="G673" s="0" t="s">
        <x:v>74</x:v>
      </x:c>
      <x:c r="H673" s="0" t="s">
        <x:v>75</x:v>
      </x:c>
      <x:c r="I673" s="0" t="s">
        <x:v>53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168</x:v>
      </x:c>
      <x:c r="F674" s="0" t="s">
        <x:v>169</x:v>
      </x:c>
      <x:c r="G674" s="0" t="s">
        <x:v>76</x:v>
      </x:c>
      <x:c r="H674" s="0" t="s">
        <x:v>77</x:v>
      </x:c>
      <x:c r="I674" s="0" t="s">
        <x:v>53</x:v>
      </x:c>
      <x:c r="J674" s="0">
        <x:v>7.6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168</x:v>
      </x:c>
      <x:c r="F675" s="0" t="s">
        <x:v>169</x:v>
      </x:c>
      <x:c r="G675" s="0" t="s">
        <x:v>78</x:v>
      </x:c>
      <x:c r="H675" s="0" t="s">
        <x:v>79</x:v>
      </x:c>
      <x:c r="I675" s="0" t="s">
        <x:v>53</x:v>
      </x:c>
      <x:c r="J675" s="0">
        <x:v>7.1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168</x:v>
      </x:c>
      <x:c r="F676" s="0" t="s">
        <x:v>169</x:v>
      </x:c>
      <x:c r="G676" s="0" t="s">
        <x:v>80</x:v>
      </x:c>
      <x:c r="H676" s="0" t="s">
        <x:v>81</x:v>
      </x:c>
      <x:c r="I676" s="0" t="s">
        <x:v>53</x:v>
      </x:c>
      <x:c r="J676" s="0">
        <x:v>8.1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168</x:v>
      </x:c>
      <x:c r="F677" s="0" t="s">
        <x:v>169</x:v>
      </x:c>
      <x:c r="G677" s="0" t="s">
        <x:v>82</x:v>
      </x:c>
      <x:c r="H677" s="0" t="s">
        <x:v>83</x:v>
      </x:c>
      <x:c r="I677" s="0" t="s">
        <x:v>53</x:v>
      </x:c>
      <x:c r="J677" s="0">
        <x:v>8.6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168</x:v>
      </x:c>
      <x:c r="F678" s="0" t="s">
        <x:v>169</x:v>
      </x:c>
      <x:c r="G678" s="0" t="s">
        <x:v>84</x:v>
      </x:c>
      <x:c r="H678" s="0" t="s">
        <x:v>85</x:v>
      </x:c>
      <x:c r="I678" s="0" t="s">
        <x:v>53</x:v>
      </x:c>
      <x:c r="J678" s="0">
        <x:v>7.5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168</x:v>
      </x:c>
      <x:c r="F679" s="0" t="s">
        <x:v>169</x:v>
      </x:c>
      <x:c r="G679" s="0" t="s">
        <x:v>86</x:v>
      </x:c>
      <x:c r="H679" s="0" t="s">
        <x:v>87</x:v>
      </x:c>
      <x:c r="I679" s="0" t="s">
        <x:v>53</x:v>
      </x:c>
      <x:c r="J679" s="0">
        <x:v>6.7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168</x:v>
      </x:c>
      <x:c r="F680" s="0" t="s">
        <x:v>169</x:v>
      </x:c>
      <x:c r="G680" s="0" t="s">
        <x:v>88</x:v>
      </x:c>
      <x:c r="H680" s="0" t="s">
        <x:v>89</x:v>
      </x:c>
      <x:c r="I680" s="0" t="s">
        <x:v>53</x:v>
      </x:c>
      <x:c r="J680" s="0">
        <x:v>6.9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168</x:v>
      </x:c>
      <x:c r="F681" s="0" t="s">
        <x:v>169</x:v>
      </x:c>
      <x:c r="G681" s="0" t="s">
        <x:v>90</x:v>
      </x:c>
      <x:c r="H681" s="0" t="s">
        <x:v>91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168</x:v>
      </x:c>
      <x:c r="F682" s="0" t="s">
        <x:v>169</x:v>
      </x:c>
      <x:c r="G682" s="0" t="s">
        <x:v>92</x:v>
      </x:c>
      <x:c r="H682" s="0" t="s">
        <x:v>93</x:v>
      </x:c>
      <x:c r="I682" s="0" t="s">
        <x:v>53</x:v>
      </x:c>
      <x:c r="J682" s="0">
        <x:v>3.8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168</x:v>
      </x:c>
      <x:c r="F683" s="0" t="s">
        <x:v>169</x:v>
      </x:c>
      <x:c r="G683" s="0" t="s">
        <x:v>94</x:v>
      </x:c>
      <x:c r="H683" s="0" t="s">
        <x:v>95</x:v>
      </x:c>
      <x:c r="I683" s="0" t="s">
        <x:v>53</x:v>
      </x:c>
      <x:c r="J683" s="0">
        <x:v>2.7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168</x:v>
      </x:c>
      <x:c r="F684" s="0" t="s">
        <x:v>169</x:v>
      </x:c>
      <x:c r="G684" s="0" t="s">
        <x:v>96</x:v>
      </x:c>
      <x:c r="H684" s="0" t="s">
        <x:v>97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168</x:v>
      </x:c>
      <x:c r="F685" s="0" t="s">
        <x:v>169</x:v>
      </x:c>
      <x:c r="G685" s="0" t="s">
        <x:v>98</x:v>
      </x:c>
      <x:c r="H685" s="0" t="s">
        <x:v>99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168</x:v>
      </x:c>
      <x:c r="F686" s="0" t="s">
        <x:v>169</x:v>
      </x:c>
      <x:c r="G686" s="0" t="s">
        <x:v>100</x:v>
      </x:c>
      <x:c r="H686" s="0" t="s">
        <x:v>101</x:v>
      </x:c>
      <x:c r="I686" s="0" t="s">
        <x:v>53</x:v>
      </x:c>
      <x:c r="J686" s="0">
        <x:v>2.8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168</x:v>
      </x:c>
      <x:c r="F687" s="0" t="s">
        <x:v>169</x:v>
      </x:c>
      <x:c r="G687" s="0" t="s">
        <x:v>102</x:v>
      </x:c>
      <x:c r="H687" s="0" t="s">
        <x:v>103</x:v>
      </x:c>
      <x:c r="I687" s="0" t="s">
        <x:v>53</x:v>
      </x:c>
      <x:c r="J687" s="0">
        <x:v>3.2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168</x:v>
      </x:c>
      <x:c r="F688" s="0" t="s">
        <x:v>169</x:v>
      </x:c>
      <x:c r="G688" s="0" t="s">
        <x:v>104</x:v>
      </x:c>
      <x:c r="H688" s="0" t="s">
        <x:v>105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168</x:v>
      </x:c>
      <x:c r="F689" s="0" t="s">
        <x:v>169</x:v>
      </x:c>
      <x:c r="G689" s="0" t="s">
        <x:v>106</x:v>
      </x:c>
      <x:c r="H689" s="0" t="s">
        <x:v>107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168</x:v>
      </x:c>
      <x:c r="F690" s="0" t="s">
        <x:v>169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168</x:v>
      </x:c>
      <x:c r="F691" s="0" t="s">
        <x:v>169</x:v>
      </x:c>
      <x:c r="G691" s="0" t="s">
        <x:v>110</x:v>
      </x:c>
      <x:c r="H691" s="0" t="s">
        <x:v>111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168</x:v>
      </x:c>
      <x:c r="F692" s="0" t="s">
        <x:v>169</x:v>
      </x:c>
      <x:c r="G692" s="0" t="s">
        <x:v>112</x:v>
      </x:c>
      <x:c r="H692" s="0" t="s">
        <x:v>113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168</x:v>
      </x:c>
      <x:c r="F693" s="0" t="s">
        <x:v>169</x:v>
      </x:c>
      <x:c r="G693" s="0" t="s">
        <x:v>114</x:v>
      </x:c>
      <x:c r="H693" s="0" t="s">
        <x:v>115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168</x:v>
      </x:c>
      <x:c r="F694" s="0" t="s">
        <x:v>169</x:v>
      </x:c>
      <x:c r="G694" s="0" t="s">
        <x:v>116</x:v>
      </x:c>
      <x:c r="H694" s="0" t="s">
        <x:v>117</x:v>
      </x:c>
      <x:c r="I694" s="0" t="s">
        <x:v>53</x:v>
      </x:c>
      <x:c r="J694" s="0">
        <x:v>5.8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168</x:v>
      </x:c>
      <x:c r="F695" s="0" t="s">
        <x:v>169</x:v>
      </x:c>
      <x:c r="G695" s="0" t="s">
        <x:v>118</x:v>
      </x:c>
      <x:c r="H695" s="0" t="s">
        <x:v>119</x:v>
      </x:c>
      <x:c r="I695" s="0" t="s">
        <x:v>53</x:v>
      </x:c>
      <x:c r="J695" s="0">
        <x:v>3.6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168</x:v>
      </x:c>
      <x:c r="F696" s="0" t="s">
        <x:v>169</x:v>
      </x:c>
      <x:c r="G696" s="0" t="s">
        <x:v>120</x:v>
      </x:c>
      <x:c r="H696" s="0" t="s">
        <x:v>121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168</x:v>
      </x:c>
      <x:c r="F697" s="0" t="s">
        <x:v>169</x:v>
      </x:c>
      <x:c r="G697" s="0" t="s">
        <x:v>122</x:v>
      </x:c>
      <x:c r="H697" s="0" t="s">
        <x:v>123</x:v>
      </x:c>
      <x:c r="I697" s="0" t="s">
        <x:v>53</x:v>
      </x:c>
      <x:c r="J697" s="0">
        <x:v>6.4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168</x:v>
      </x:c>
      <x:c r="F698" s="0" t="s">
        <x:v>169</x:v>
      </x:c>
      <x:c r="G698" s="0" t="s">
        <x:v>124</x:v>
      </x:c>
      <x:c r="H698" s="0" t="s">
        <x:v>125</x:v>
      </x:c>
      <x:c r="I698" s="0" t="s">
        <x:v>53</x:v>
      </x:c>
      <x:c r="J698" s="0">
        <x:v>6.7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168</x:v>
      </x:c>
      <x:c r="F699" s="0" t="s">
        <x:v>169</x:v>
      </x:c>
      <x:c r="G699" s="0" t="s">
        <x:v>126</x:v>
      </x:c>
      <x:c r="H699" s="0" t="s">
        <x:v>127</x:v>
      </x:c>
      <x:c r="I699" s="0" t="s">
        <x:v>53</x:v>
      </x:c>
      <x:c r="J699" s="0">
        <x:v>6.6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168</x:v>
      </x:c>
      <x:c r="F700" s="0" t="s">
        <x:v>169</x:v>
      </x:c>
      <x:c r="G700" s="0" t="s">
        <x:v>128</x:v>
      </x:c>
      <x:c r="H700" s="0" t="s">
        <x:v>129</x:v>
      </x:c>
      <x:c r="I700" s="0" t="s">
        <x:v>53</x:v>
      </x:c>
      <x:c r="J700" s="0">
        <x:v>6.3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168</x:v>
      </x:c>
      <x:c r="F701" s="0" t="s">
        <x:v>169</x:v>
      </x:c>
      <x:c r="G701" s="0" t="s">
        <x:v>130</x:v>
      </x:c>
      <x:c r="H701" s="0" t="s">
        <x:v>131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168</x:v>
      </x:c>
      <x:c r="F702" s="0" t="s">
        <x:v>169</x:v>
      </x:c>
      <x:c r="G702" s="0" t="s">
        <x:v>132</x:v>
      </x:c>
      <x:c r="H702" s="0" t="s">
        <x:v>133</x:v>
      </x:c>
      <x:c r="I702" s="0" t="s">
        <x:v>53</x:v>
      </x:c>
      <x:c r="J702" s="0">
        <x:v>5.6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168</x:v>
      </x:c>
      <x:c r="F703" s="0" t="s">
        <x:v>169</x:v>
      </x:c>
      <x:c r="G703" s="0" t="s">
        <x:v>134</x:v>
      </x:c>
      <x:c r="H703" s="0" t="s">
        <x:v>135</x:v>
      </x:c>
      <x:c r="I703" s="0" t="s">
        <x:v>53</x:v>
      </x:c>
      <x:c r="J703" s="0">
        <x:v>7.4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168</x:v>
      </x:c>
      <x:c r="F704" s="0" t="s">
        <x:v>169</x:v>
      </x:c>
      <x:c r="G704" s="0" t="s">
        <x:v>136</x:v>
      </x:c>
      <x:c r="H704" s="0" t="s">
        <x:v>137</x:v>
      </x:c>
      <x:c r="I704" s="0" t="s">
        <x:v>53</x:v>
      </x:c>
      <x:c r="J704" s="0">
        <x:v>7.3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168</x:v>
      </x:c>
      <x:c r="F705" s="0" t="s">
        <x:v>169</x:v>
      </x:c>
      <x:c r="G705" s="0" t="s">
        <x:v>138</x:v>
      </x:c>
      <x:c r="H705" s="0" t="s">
        <x:v>139</x:v>
      </x:c>
      <x:c r="I705" s="0" t="s">
        <x:v>53</x:v>
      </x:c>
      <x:c r="J705" s="0">
        <x:v>6.4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48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32.6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48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31.9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48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31.4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48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31.7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48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33.5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48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32.4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48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32.5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48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32.2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48</x:v>
      </x:c>
      <x:c r="F714" s="0" t="s">
        <x:v>50</x:v>
      </x:c>
      <x:c r="G714" s="0" t="s">
        <x:v>68</x:v>
      </x:c>
      <x:c r="H714" s="0" t="s">
        <x:v>69</x:v>
      </x:c>
      <x:c r="I714" s="0" t="s">
        <x:v>53</x:v>
      </x:c>
      <x:c r="J714" s="0">
        <x:v>33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48</x:v>
      </x:c>
      <x:c r="F715" s="0" t="s">
        <x:v>50</x:v>
      </x:c>
      <x:c r="G715" s="0" t="s">
        <x:v>70</x:v>
      </x:c>
      <x:c r="H715" s="0" t="s">
        <x:v>71</x:v>
      </x:c>
      <x:c r="I715" s="0" t="s">
        <x:v>53</x:v>
      </x:c>
      <x:c r="J715" s="0">
        <x:v>30.9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48</x:v>
      </x:c>
      <x:c r="F716" s="0" t="s">
        <x:v>50</x:v>
      </x:c>
      <x:c r="G716" s="0" t="s">
        <x:v>72</x:v>
      </x:c>
      <x:c r="H716" s="0" t="s">
        <x:v>73</x:v>
      </x:c>
      <x:c r="I716" s="0" t="s">
        <x:v>53</x:v>
      </x:c>
      <x:c r="J716" s="0">
        <x:v>32.2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48</x:v>
      </x:c>
      <x:c r="F717" s="0" t="s">
        <x:v>50</x:v>
      </x:c>
      <x:c r="G717" s="0" t="s">
        <x:v>74</x:v>
      </x:c>
      <x:c r="H717" s="0" t="s">
        <x:v>75</x:v>
      </x:c>
      <x:c r="I717" s="0" t="s">
        <x:v>53</x:v>
      </x:c>
      <x:c r="J717" s="0">
        <x:v>35.6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48</x:v>
      </x:c>
      <x:c r="F718" s="0" t="s">
        <x:v>50</x:v>
      </x:c>
      <x:c r="G718" s="0" t="s">
        <x:v>76</x:v>
      </x:c>
      <x:c r="H718" s="0" t="s">
        <x:v>77</x:v>
      </x:c>
      <x:c r="I718" s="0" t="s">
        <x:v>53</x:v>
      </x:c>
      <x:c r="J718" s="0">
        <x:v>33.9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48</x:v>
      </x:c>
      <x:c r="F719" s="0" t="s">
        <x:v>50</x:v>
      </x:c>
      <x:c r="G719" s="0" t="s">
        <x:v>78</x:v>
      </x:c>
      <x:c r="H719" s="0" t="s">
        <x:v>79</x:v>
      </x:c>
      <x:c r="I719" s="0" t="s">
        <x:v>53</x:v>
      </x:c>
      <x:c r="J719" s="0">
        <x:v>32.2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48</x:v>
      </x:c>
      <x:c r="F720" s="0" t="s">
        <x:v>50</x:v>
      </x:c>
      <x:c r="G720" s="0" t="s">
        <x:v>80</x:v>
      </x:c>
      <x:c r="H720" s="0" t="s">
        <x:v>81</x:v>
      </x:c>
      <x:c r="I720" s="0" t="s">
        <x:v>53</x:v>
      </x:c>
      <x:c r="J720" s="0">
        <x:v>32.2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48</x:v>
      </x:c>
      <x:c r="F721" s="0" t="s">
        <x:v>50</x:v>
      </x:c>
      <x:c r="G721" s="0" t="s">
        <x:v>82</x:v>
      </x:c>
      <x:c r="H721" s="0" t="s">
        <x:v>83</x:v>
      </x:c>
      <x:c r="I721" s="0" t="s">
        <x:v>53</x:v>
      </x:c>
      <x:c r="J721" s="0">
        <x:v>32.4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48</x:v>
      </x:c>
      <x:c r="F722" s="0" t="s">
        <x:v>50</x:v>
      </x:c>
      <x:c r="G722" s="0" t="s">
        <x:v>84</x:v>
      </x:c>
      <x:c r="H722" s="0" t="s">
        <x:v>85</x:v>
      </x:c>
      <x:c r="I722" s="0" t="s">
        <x:v>53</x:v>
      </x:c>
      <x:c r="J722" s="0">
        <x:v>29.2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48</x:v>
      </x:c>
      <x:c r="F723" s="0" t="s">
        <x:v>50</x:v>
      </x:c>
      <x:c r="G723" s="0" t="s">
        <x:v>86</x:v>
      </x:c>
      <x:c r="H723" s="0" t="s">
        <x:v>87</x:v>
      </x:c>
      <x:c r="I723" s="0" t="s">
        <x:v>53</x:v>
      </x:c>
      <x:c r="J723" s="0">
        <x:v>30.6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48</x:v>
      </x:c>
      <x:c r="F724" s="0" t="s">
        <x:v>50</x:v>
      </x:c>
      <x:c r="G724" s="0" t="s">
        <x:v>88</x:v>
      </x:c>
      <x:c r="H724" s="0" t="s">
        <x:v>89</x:v>
      </x:c>
      <x:c r="I724" s="0" t="s">
        <x:v>53</x:v>
      </x:c>
      <x:c r="J724" s="0">
        <x:v>29.4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48</x:v>
      </x:c>
      <x:c r="F725" s="0" t="s">
        <x:v>50</x:v>
      </x:c>
      <x:c r="G725" s="0" t="s">
        <x:v>90</x:v>
      </x:c>
      <x:c r="H725" s="0" t="s">
        <x:v>91</x:v>
      </x:c>
      <x:c r="I725" s="0" t="s">
        <x:v>53</x:v>
      </x:c>
      <x:c r="J725" s="0">
        <x:v>30.7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48</x:v>
      </x:c>
      <x:c r="F726" s="0" t="s">
        <x:v>50</x:v>
      </x:c>
      <x:c r="G726" s="0" t="s">
        <x:v>92</x:v>
      </x:c>
      <x:c r="H726" s="0" t="s">
        <x:v>93</x:v>
      </x:c>
      <x:c r="I726" s="0" t="s">
        <x:v>53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48</x:v>
      </x:c>
      <x:c r="F727" s="0" t="s">
        <x:v>50</x:v>
      </x:c>
      <x:c r="G727" s="0" t="s">
        <x:v>94</x:v>
      </x:c>
      <x:c r="H727" s="0" t="s">
        <x:v>95</x:v>
      </x:c>
      <x:c r="I727" s="0" t="s">
        <x:v>53</x:v>
      </x:c>
      <x:c r="J727" s="0">
        <x:v>29.6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48</x:v>
      </x:c>
      <x:c r="F728" s="0" t="s">
        <x:v>50</x:v>
      </x:c>
      <x:c r="G728" s="0" t="s">
        <x:v>96</x:v>
      </x:c>
      <x:c r="H728" s="0" t="s">
        <x:v>97</x:v>
      </x:c>
      <x:c r="I728" s="0" t="s">
        <x:v>53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48</x:v>
      </x:c>
      <x:c r="F729" s="0" t="s">
        <x:v>50</x:v>
      </x:c>
      <x:c r="G729" s="0" t="s">
        <x:v>98</x:v>
      </x:c>
      <x:c r="H729" s="0" t="s">
        <x:v>99</x:v>
      </x:c>
      <x:c r="I729" s="0" t="s">
        <x:v>53</x:v>
      </x:c>
      <x:c r="J729" s="0">
        <x:v>29.6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48</x:v>
      </x:c>
      <x:c r="F730" s="0" t="s">
        <x:v>50</x:v>
      </x:c>
      <x:c r="G730" s="0" t="s">
        <x:v>100</x:v>
      </x:c>
      <x:c r="H730" s="0" t="s">
        <x:v>101</x:v>
      </x:c>
      <x:c r="I730" s="0" t="s">
        <x:v>53</x:v>
      </x:c>
      <x:c r="J730" s="0">
        <x:v>29.6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48</x:v>
      </x:c>
      <x:c r="F731" s="0" t="s">
        <x:v>50</x:v>
      </x:c>
      <x:c r="G731" s="0" t="s">
        <x:v>102</x:v>
      </x:c>
      <x:c r="H731" s="0" t="s">
        <x:v>103</x:v>
      </x:c>
      <x:c r="I731" s="0" t="s">
        <x:v>53</x:v>
      </x:c>
      <x:c r="J731" s="0">
        <x:v>29.1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48</x:v>
      </x:c>
      <x:c r="F732" s="0" t="s">
        <x:v>50</x:v>
      </x:c>
      <x:c r="G732" s="0" t="s">
        <x:v>104</x:v>
      </x:c>
      <x:c r="H732" s="0" t="s">
        <x:v>105</x:v>
      </x:c>
      <x:c r="I732" s="0" t="s">
        <x:v>53</x:v>
      </x:c>
      <x:c r="J732" s="0">
        <x:v>28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48</x:v>
      </x:c>
      <x:c r="F733" s="0" t="s">
        <x:v>50</x:v>
      </x:c>
      <x:c r="G733" s="0" t="s">
        <x:v>106</x:v>
      </x:c>
      <x:c r="H733" s="0" t="s">
        <x:v>107</x:v>
      </x:c>
      <x:c r="I733" s="0" t="s">
        <x:v>53</x:v>
      </x:c>
      <x:c r="J733" s="0">
        <x:v>28.7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48</x:v>
      </x:c>
      <x:c r="F734" s="0" t="s">
        <x:v>50</x:v>
      </x:c>
      <x:c r="G734" s="0" t="s">
        <x:v>108</x:v>
      </x:c>
      <x:c r="H734" s="0" t="s">
        <x:v>109</x:v>
      </x:c>
      <x:c r="I734" s="0" t="s">
        <x:v>53</x:v>
      </x:c>
      <x:c r="J734" s="0">
        <x:v>28.4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48</x:v>
      </x:c>
      <x:c r="F735" s="0" t="s">
        <x:v>50</x:v>
      </x:c>
      <x:c r="G735" s="0" t="s">
        <x:v>110</x:v>
      </x:c>
      <x:c r="H735" s="0" t="s">
        <x:v>111</x:v>
      </x:c>
      <x:c r="I735" s="0" t="s">
        <x:v>53</x:v>
      </x:c>
      <x:c r="J735" s="0">
        <x:v>27.7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48</x:v>
      </x:c>
      <x:c r="F736" s="0" t="s">
        <x:v>50</x:v>
      </x:c>
      <x:c r="G736" s="0" t="s">
        <x:v>112</x:v>
      </x:c>
      <x:c r="H736" s="0" t="s">
        <x:v>113</x:v>
      </x:c>
      <x:c r="I736" s="0" t="s">
        <x:v>53</x:v>
      </x:c>
      <x:c r="J736" s="0">
        <x:v>25.1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48</x:v>
      </x:c>
      <x:c r="F737" s="0" t="s">
        <x:v>50</x:v>
      </x:c>
      <x:c r="G737" s="0" t="s">
        <x:v>114</x:v>
      </x:c>
      <x:c r="H737" s="0" t="s">
        <x:v>115</x:v>
      </x:c>
      <x:c r="I737" s="0" t="s">
        <x:v>53</x:v>
      </x:c>
      <x:c r="J737" s="0">
        <x:v>23.7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48</x:v>
      </x:c>
      <x:c r="F738" s="0" t="s">
        <x:v>50</x:v>
      </x:c>
      <x:c r="G738" s="0" t="s">
        <x:v>116</x:v>
      </x:c>
      <x:c r="H738" s="0" t="s">
        <x:v>117</x:v>
      </x:c>
      <x:c r="I738" s="0" t="s">
        <x:v>53</x:v>
      </x:c>
      <x:c r="J738" s="0">
        <x:v>22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48</x:v>
      </x:c>
      <x:c r="F739" s="0" t="s">
        <x:v>50</x:v>
      </x:c>
      <x:c r="G739" s="0" t="s">
        <x:v>118</x:v>
      </x:c>
      <x:c r="H739" s="0" t="s">
        <x:v>119</x:v>
      </x:c>
      <x:c r="I739" s="0" t="s">
        <x:v>53</x:v>
      </x:c>
      <x:c r="J739" s="0">
        <x:v>20.5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48</x:v>
      </x:c>
      <x:c r="F740" s="0" t="s">
        <x:v>50</x:v>
      </x:c>
      <x:c r="G740" s="0" t="s">
        <x:v>120</x:v>
      </x:c>
      <x:c r="H740" s="0" t="s">
        <x:v>121</x:v>
      </x:c>
      <x:c r="I740" s="0" t="s">
        <x:v>53</x:v>
      </x:c>
      <x:c r="J740" s="0">
        <x:v>18.4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48</x:v>
      </x:c>
      <x:c r="F741" s="0" t="s">
        <x:v>50</x:v>
      </x:c>
      <x:c r="G741" s="0" t="s">
        <x:v>122</x:v>
      </x:c>
      <x:c r="H741" s="0" t="s">
        <x:v>123</x:v>
      </x:c>
      <x:c r="I741" s="0" t="s">
        <x:v>53</x:v>
      </x:c>
      <x:c r="J741" s="0">
        <x:v>19.6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48</x:v>
      </x:c>
      <x:c r="F742" s="0" t="s">
        <x:v>50</x:v>
      </x:c>
      <x:c r="G742" s="0" t="s">
        <x:v>124</x:v>
      </x:c>
      <x:c r="H742" s="0" t="s">
        <x:v>125</x:v>
      </x:c>
      <x:c r="I742" s="0" t="s">
        <x:v>53</x:v>
      </x:c>
      <x:c r="J742" s="0">
        <x:v>18.6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48</x:v>
      </x:c>
      <x:c r="F743" s="0" t="s">
        <x:v>50</x:v>
      </x:c>
      <x:c r="G743" s="0" t="s">
        <x:v>126</x:v>
      </x:c>
      <x:c r="H743" s="0" t="s">
        <x:v>127</x:v>
      </x:c>
      <x:c r="I743" s="0" t="s">
        <x:v>53</x:v>
      </x:c>
      <x:c r="J743" s="0">
        <x:v>17.5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48</x:v>
      </x:c>
      <x:c r="F744" s="0" t="s">
        <x:v>50</x:v>
      </x:c>
      <x:c r="G744" s="0" t="s">
        <x:v>128</x:v>
      </x:c>
      <x:c r="H744" s="0" t="s">
        <x:v>129</x:v>
      </x:c>
      <x:c r="I744" s="0" t="s">
        <x:v>53</x:v>
      </x:c>
      <x:c r="J744" s="0">
        <x:v>17.3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48</x:v>
      </x:c>
      <x:c r="F745" s="0" t="s">
        <x:v>50</x:v>
      </x:c>
      <x:c r="G745" s="0" t="s">
        <x:v>130</x:v>
      </x:c>
      <x:c r="H745" s="0" t="s">
        <x:v>131</x:v>
      </x:c>
      <x:c r="I745" s="0" t="s">
        <x:v>53</x:v>
      </x:c>
      <x:c r="J745" s="0">
        <x:v>21.1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48</x:v>
      </x:c>
      <x:c r="F746" s="0" t="s">
        <x:v>50</x:v>
      </x:c>
      <x:c r="G746" s="0" t="s">
        <x:v>132</x:v>
      </x:c>
      <x:c r="H746" s="0" t="s">
        <x:v>133</x:v>
      </x:c>
      <x:c r="I746" s="0" t="s">
        <x:v>53</x:v>
      </x:c>
      <x:c r="J746" s="0">
        <x:v>21.1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48</x:v>
      </x:c>
      <x:c r="F747" s="0" t="s">
        <x:v>50</x:v>
      </x:c>
      <x:c r="G747" s="0" t="s">
        <x:v>134</x:v>
      </x:c>
      <x:c r="H747" s="0" t="s">
        <x:v>135</x:v>
      </x:c>
      <x:c r="I747" s="0" t="s">
        <x:v>53</x:v>
      </x:c>
      <x:c r="J747" s="0">
        <x:v>21.4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48</x:v>
      </x:c>
      <x:c r="F748" s="0" t="s">
        <x:v>50</x:v>
      </x:c>
      <x:c r="G748" s="0" t="s">
        <x:v>136</x:v>
      </x:c>
      <x:c r="H748" s="0" t="s">
        <x:v>137</x:v>
      </x:c>
      <x:c r="I748" s="0" t="s">
        <x:v>53</x:v>
      </x:c>
      <x:c r="J748" s="0">
        <x:v>22.4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48</x:v>
      </x:c>
      <x:c r="F749" s="0" t="s">
        <x:v>50</x:v>
      </x:c>
      <x:c r="G749" s="0" t="s">
        <x:v>138</x:v>
      </x:c>
      <x:c r="H749" s="0" t="s">
        <x:v>139</x:v>
      </x:c>
      <x:c r="I749" s="0" t="s">
        <x:v>53</x:v>
      </x:c>
      <x:c r="J749" s="0">
        <x:v>24.1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140</x:v>
      </x:c>
      <x:c r="F750" s="0" t="s">
        <x:v>141</x:v>
      </x:c>
      <x:c r="G750" s="0" t="s">
        <x:v>51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140</x:v>
      </x:c>
      <x:c r="F751" s="0" t="s">
        <x:v>141</x:v>
      </x:c>
      <x:c r="G751" s="0" t="s">
        <x:v>54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140</x:v>
      </x:c>
      <x:c r="F752" s="0" t="s">
        <x:v>141</x:v>
      </x:c>
      <x:c r="G752" s="0" t="s">
        <x:v>56</x:v>
      </x:c>
      <x:c r="H752" s="0" t="s">
        <x:v>57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140</x:v>
      </x:c>
      <x:c r="F753" s="0" t="s">
        <x:v>141</x:v>
      </x:c>
      <x:c r="G753" s="0" t="s">
        <x:v>58</x:v>
      </x:c>
      <x:c r="H753" s="0" t="s">
        <x:v>59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140</x:v>
      </x:c>
      <x:c r="F754" s="0" t="s">
        <x:v>141</x:v>
      </x:c>
      <x:c r="G754" s="0" t="s">
        <x:v>60</x:v>
      </x:c>
      <x:c r="H754" s="0" t="s">
        <x:v>61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140</x:v>
      </x:c>
      <x:c r="F755" s="0" t="s">
        <x:v>141</x:v>
      </x:c>
      <x:c r="G755" s="0" t="s">
        <x:v>62</x:v>
      </x:c>
      <x:c r="H755" s="0" t="s">
        <x:v>63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140</x:v>
      </x:c>
      <x:c r="F756" s="0" t="s">
        <x:v>141</x:v>
      </x:c>
      <x:c r="G756" s="0" t="s">
        <x:v>64</x:v>
      </x:c>
      <x:c r="H756" s="0" t="s">
        <x:v>65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140</x:v>
      </x:c>
      <x:c r="F757" s="0" t="s">
        <x:v>141</x:v>
      </x:c>
      <x:c r="G757" s="0" t="s">
        <x:v>66</x:v>
      </x:c>
      <x:c r="H757" s="0" t="s">
        <x:v>67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140</x:v>
      </x:c>
      <x:c r="F758" s="0" t="s">
        <x:v>141</x:v>
      </x:c>
      <x:c r="G758" s="0" t="s">
        <x:v>68</x:v>
      </x:c>
      <x:c r="H758" s="0" t="s">
        <x:v>69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140</x:v>
      </x:c>
      <x:c r="F759" s="0" t="s">
        <x:v>141</x:v>
      </x:c>
      <x:c r="G759" s="0" t="s">
        <x:v>70</x:v>
      </x:c>
      <x:c r="H759" s="0" t="s">
        <x:v>71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140</x:v>
      </x:c>
      <x:c r="F760" s="0" t="s">
        <x:v>141</x:v>
      </x:c>
      <x:c r="G760" s="0" t="s">
        <x:v>72</x:v>
      </x:c>
      <x:c r="H760" s="0" t="s">
        <x:v>73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140</x:v>
      </x:c>
      <x:c r="F761" s="0" t="s">
        <x:v>141</x:v>
      </x:c>
      <x:c r="G761" s="0" t="s">
        <x:v>74</x:v>
      </x:c>
      <x:c r="H761" s="0" t="s">
        <x:v>75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140</x:v>
      </x:c>
      <x:c r="F762" s="0" t="s">
        <x:v>141</x:v>
      </x:c>
      <x:c r="G762" s="0" t="s">
        <x:v>76</x:v>
      </x:c>
      <x:c r="H762" s="0" t="s">
        <x:v>77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140</x:v>
      </x:c>
      <x:c r="F763" s="0" t="s">
        <x:v>141</x:v>
      </x:c>
      <x:c r="G763" s="0" t="s">
        <x:v>78</x:v>
      </x:c>
      <x:c r="H763" s="0" t="s">
        <x:v>79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140</x:v>
      </x:c>
      <x:c r="F764" s="0" t="s">
        <x:v>141</x:v>
      </x:c>
      <x:c r="G764" s="0" t="s">
        <x:v>80</x:v>
      </x:c>
      <x:c r="H764" s="0" t="s">
        <x:v>81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140</x:v>
      </x:c>
      <x:c r="F765" s="0" t="s">
        <x:v>141</x:v>
      </x:c>
      <x:c r="G765" s="0" t="s">
        <x:v>82</x:v>
      </x:c>
      <x:c r="H765" s="0" t="s">
        <x:v>83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140</x:v>
      </x:c>
      <x:c r="F766" s="0" t="s">
        <x:v>141</x:v>
      </x:c>
      <x:c r="G766" s="0" t="s">
        <x:v>84</x:v>
      </x:c>
      <x:c r="H766" s="0" t="s">
        <x:v>85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140</x:v>
      </x:c>
      <x:c r="F767" s="0" t="s">
        <x:v>141</x:v>
      </x:c>
      <x:c r="G767" s="0" t="s">
        <x:v>86</x:v>
      </x:c>
      <x:c r="H767" s="0" t="s">
        <x:v>87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140</x:v>
      </x:c>
      <x:c r="F768" s="0" t="s">
        <x:v>141</x:v>
      </x:c>
      <x:c r="G768" s="0" t="s">
        <x:v>88</x:v>
      </x:c>
      <x:c r="H768" s="0" t="s">
        <x:v>89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140</x:v>
      </x:c>
      <x:c r="F769" s="0" t="s">
        <x:v>141</x:v>
      </x:c>
      <x:c r="G769" s="0" t="s">
        <x:v>90</x:v>
      </x:c>
      <x:c r="H769" s="0" t="s">
        <x:v>91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140</x:v>
      </x:c>
      <x:c r="F770" s="0" t="s">
        <x:v>141</x:v>
      </x:c>
      <x:c r="G770" s="0" t="s">
        <x:v>92</x:v>
      </x:c>
      <x:c r="H770" s="0" t="s">
        <x:v>93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140</x:v>
      </x:c>
      <x:c r="F771" s="0" t="s">
        <x:v>141</x:v>
      </x:c>
      <x:c r="G771" s="0" t="s">
        <x:v>94</x:v>
      </x:c>
      <x:c r="H771" s="0" t="s">
        <x:v>95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140</x:v>
      </x:c>
      <x:c r="F772" s="0" t="s">
        <x:v>141</x:v>
      </x:c>
      <x:c r="G772" s="0" t="s">
        <x:v>96</x:v>
      </x:c>
      <x:c r="H772" s="0" t="s">
        <x:v>97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140</x:v>
      </x:c>
      <x:c r="F773" s="0" t="s">
        <x:v>141</x:v>
      </x:c>
      <x:c r="G773" s="0" t="s">
        <x:v>98</x:v>
      </x:c>
      <x:c r="H773" s="0" t="s">
        <x:v>99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140</x:v>
      </x:c>
      <x:c r="F774" s="0" t="s">
        <x:v>141</x:v>
      </x:c>
      <x:c r="G774" s="0" t="s">
        <x:v>100</x:v>
      </x:c>
      <x:c r="H774" s="0" t="s">
        <x:v>101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140</x:v>
      </x:c>
      <x:c r="F775" s="0" t="s">
        <x:v>141</x:v>
      </x:c>
      <x:c r="G775" s="0" t="s">
        <x:v>102</x:v>
      </x:c>
      <x:c r="H775" s="0" t="s">
        <x:v>103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140</x:v>
      </x:c>
      <x:c r="F776" s="0" t="s">
        <x:v>141</x:v>
      </x:c>
      <x:c r="G776" s="0" t="s">
        <x:v>104</x:v>
      </x:c>
      <x:c r="H776" s="0" t="s">
        <x:v>105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140</x:v>
      </x:c>
      <x:c r="F777" s="0" t="s">
        <x:v>141</x:v>
      </x:c>
      <x:c r="G777" s="0" t="s">
        <x:v>106</x:v>
      </x:c>
      <x:c r="H777" s="0" t="s">
        <x:v>107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140</x:v>
      </x:c>
      <x:c r="F778" s="0" t="s">
        <x:v>141</x:v>
      </x:c>
      <x:c r="G778" s="0" t="s">
        <x:v>108</x:v>
      </x:c>
      <x:c r="H778" s="0" t="s">
        <x:v>109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140</x:v>
      </x:c>
      <x:c r="F779" s="0" t="s">
        <x:v>141</x:v>
      </x:c>
      <x:c r="G779" s="0" t="s">
        <x:v>110</x:v>
      </x:c>
      <x:c r="H779" s="0" t="s">
        <x:v>111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140</x:v>
      </x:c>
      <x:c r="F780" s="0" t="s">
        <x:v>141</x:v>
      </x:c>
      <x:c r="G780" s="0" t="s">
        <x:v>112</x:v>
      </x:c>
      <x:c r="H780" s="0" t="s">
        <x:v>113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140</x:v>
      </x:c>
      <x:c r="F781" s="0" t="s">
        <x:v>141</x:v>
      </x:c>
      <x:c r="G781" s="0" t="s">
        <x:v>114</x:v>
      </x:c>
      <x:c r="H781" s="0" t="s">
        <x:v>115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140</x:v>
      </x:c>
      <x:c r="F782" s="0" t="s">
        <x:v>141</x:v>
      </x:c>
      <x:c r="G782" s="0" t="s">
        <x:v>116</x:v>
      </x:c>
      <x:c r="H782" s="0" t="s">
        <x:v>117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140</x:v>
      </x:c>
      <x:c r="F783" s="0" t="s">
        <x:v>141</x:v>
      </x:c>
      <x:c r="G783" s="0" t="s">
        <x:v>118</x:v>
      </x:c>
      <x:c r="H783" s="0" t="s">
        <x:v>119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140</x:v>
      </x:c>
      <x:c r="F784" s="0" t="s">
        <x:v>141</x:v>
      </x:c>
      <x:c r="G784" s="0" t="s">
        <x:v>120</x:v>
      </x:c>
      <x:c r="H784" s="0" t="s">
        <x:v>121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140</x:v>
      </x:c>
      <x:c r="F785" s="0" t="s">
        <x:v>141</x:v>
      </x:c>
      <x:c r="G785" s="0" t="s">
        <x:v>122</x:v>
      </x:c>
      <x:c r="H785" s="0" t="s">
        <x:v>123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140</x:v>
      </x:c>
      <x:c r="F786" s="0" t="s">
        <x:v>141</x:v>
      </x:c>
      <x:c r="G786" s="0" t="s">
        <x:v>124</x:v>
      </x:c>
      <x:c r="H786" s="0" t="s">
        <x:v>125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140</x:v>
      </x:c>
      <x:c r="F787" s="0" t="s">
        <x:v>141</x:v>
      </x:c>
      <x:c r="G787" s="0" t="s">
        <x:v>126</x:v>
      </x:c>
      <x:c r="H787" s="0" t="s">
        <x:v>127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140</x:v>
      </x:c>
      <x:c r="F788" s="0" t="s">
        <x:v>141</x:v>
      </x:c>
      <x:c r="G788" s="0" t="s">
        <x:v>128</x:v>
      </x:c>
      <x:c r="H788" s="0" t="s">
        <x:v>129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140</x:v>
      </x:c>
      <x:c r="F789" s="0" t="s">
        <x:v>141</x:v>
      </x:c>
      <x:c r="G789" s="0" t="s">
        <x:v>130</x:v>
      </x:c>
      <x:c r="H789" s="0" t="s">
        <x:v>131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140</x:v>
      </x:c>
      <x:c r="F790" s="0" t="s">
        <x:v>141</x:v>
      </x:c>
      <x:c r="G790" s="0" t="s">
        <x:v>132</x:v>
      </x:c>
      <x:c r="H790" s="0" t="s">
        <x:v>133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140</x:v>
      </x:c>
      <x:c r="F791" s="0" t="s">
        <x:v>141</x:v>
      </x:c>
      <x:c r="G791" s="0" t="s">
        <x:v>134</x:v>
      </x:c>
      <x:c r="H791" s="0" t="s">
        <x:v>135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140</x:v>
      </x:c>
      <x:c r="F792" s="0" t="s">
        <x:v>141</x:v>
      </x:c>
      <x:c r="G792" s="0" t="s">
        <x:v>136</x:v>
      </x:c>
      <x:c r="H792" s="0" t="s">
        <x:v>137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140</x:v>
      </x:c>
      <x:c r="F793" s="0" t="s">
        <x:v>141</x:v>
      </x:c>
      <x:c r="G793" s="0" t="s">
        <x:v>138</x:v>
      </x:c>
      <x:c r="H793" s="0" t="s">
        <x:v>139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142</x:v>
      </x:c>
      <x:c r="F794" s="0" t="s">
        <x:v>143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142</x:v>
      </x:c>
      <x:c r="F795" s="0" t="s">
        <x:v>143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142</x:v>
      </x:c>
      <x:c r="F796" s="0" t="s">
        <x:v>143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142</x:v>
      </x:c>
      <x:c r="F797" s="0" t="s">
        <x:v>143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142</x:v>
      </x:c>
      <x:c r="F798" s="0" t="s">
        <x:v>143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142</x:v>
      </x:c>
      <x:c r="F799" s="0" t="s">
        <x:v>143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142</x:v>
      </x:c>
      <x:c r="F800" s="0" t="s">
        <x:v>143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142</x:v>
      </x:c>
      <x:c r="F801" s="0" t="s">
        <x:v>143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142</x:v>
      </x:c>
      <x:c r="F802" s="0" t="s">
        <x:v>143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142</x:v>
      </x:c>
      <x:c r="F803" s="0" t="s">
        <x:v>143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142</x:v>
      </x:c>
      <x:c r="F804" s="0" t="s">
        <x:v>143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142</x:v>
      </x:c>
      <x:c r="F805" s="0" t="s">
        <x:v>143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142</x:v>
      </x:c>
      <x:c r="F806" s="0" t="s">
        <x:v>143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142</x:v>
      </x:c>
      <x:c r="F807" s="0" t="s">
        <x:v>143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142</x:v>
      </x:c>
      <x:c r="F808" s="0" t="s">
        <x:v>143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142</x:v>
      </x:c>
      <x:c r="F809" s="0" t="s">
        <x:v>143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142</x:v>
      </x:c>
      <x:c r="F810" s="0" t="s">
        <x:v>143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142</x:v>
      </x:c>
      <x:c r="F811" s="0" t="s">
        <x:v>143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142</x:v>
      </x:c>
      <x:c r="F812" s="0" t="s">
        <x:v>143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142</x:v>
      </x:c>
      <x:c r="F813" s="0" t="s">
        <x:v>143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142</x:v>
      </x:c>
      <x:c r="F814" s="0" t="s">
        <x:v>143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142</x:v>
      </x:c>
      <x:c r="F815" s="0" t="s">
        <x:v>143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142</x:v>
      </x:c>
      <x:c r="F816" s="0" t="s">
        <x:v>143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142</x:v>
      </x:c>
      <x:c r="F817" s="0" t="s">
        <x:v>143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142</x:v>
      </x:c>
      <x:c r="F818" s="0" t="s">
        <x:v>143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142</x:v>
      </x:c>
      <x:c r="F819" s="0" t="s">
        <x:v>143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142</x:v>
      </x:c>
      <x:c r="F820" s="0" t="s">
        <x:v>143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142</x:v>
      </x:c>
      <x:c r="F821" s="0" t="s">
        <x:v>143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142</x:v>
      </x:c>
      <x:c r="F822" s="0" t="s">
        <x:v>143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142</x:v>
      </x:c>
      <x:c r="F823" s="0" t="s">
        <x:v>143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142</x:v>
      </x:c>
      <x:c r="F824" s="0" t="s">
        <x:v>143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142</x:v>
      </x:c>
      <x:c r="F825" s="0" t="s">
        <x:v>143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142</x:v>
      </x:c>
      <x:c r="F826" s="0" t="s">
        <x:v>143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142</x:v>
      </x:c>
      <x:c r="F827" s="0" t="s">
        <x:v>143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142</x:v>
      </x:c>
      <x:c r="F829" s="0" t="s">
        <x:v>143</x:v>
      </x:c>
      <x:c r="G829" s="0" t="s">
        <x:v>122</x:v>
      </x:c>
      <x:c r="H829" s="0" t="s">
        <x:v>123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142</x:v>
      </x:c>
      <x:c r="F830" s="0" t="s">
        <x:v>143</x:v>
      </x:c>
      <x:c r="G830" s="0" t="s">
        <x:v>124</x:v>
      </x:c>
      <x:c r="H830" s="0" t="s">
        <x:v>125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142</x:v>
      </x:c>
      <x:c r="F831" s="0" t="s">
        <x:v>143</x:v>
      </x:c>
      <x:c r="G831" s="0" t="s">
        <x:v>126</x:v>
      </x:c>
      <x:c r="H831" s="0" t="s">
        <x:v>127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142</x:v>
      </x:c>
      <x:c r="F832" s="0" t="s">
        <x:v>143</x:v>
      </x:c>
      <x:c r="G832" s="0" t="s">
        <x:v>128</x:v>
      </x:c>
      <x:c r="H832" s="0" t="s">
        <x:v>129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142</x:v>
      </x:c>
      <x:c r="F833" s="0" t="s">
        <x:v>143</x:v>
      </x:c>
      <x:c r="G833" s="0" t="s">
        <x:v>130</x:v>
      </x:c>
      <x:c r="H833" s="0" t="s">
        <x:v>131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142</x:v>
      </x:c>
      <x:c r="F834" s="0" t="s">
        <x:v>143</x:v>
      </x:c>
      <x:c r="G834" s="0" t="s">
        <x:v>132</x:v>
      </x:c>
      <x:c r="H834" s="0" t="s">
        <x:v>133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142</x:v>
      </x:c>
      <x:c r="F835" s="0" t="s">
        <x:v>143</x:v>
      </x:c>
      <x:c r="G835" s="0" t="s">
        <x:v>134</x:v>
      </x:c>
      <x:c r="H835" s="0" t="s">
        <x:v>135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142</x:v>
      </x:c>
      <x:c r="F836" s="0" t="s">
        <x:v>143</x:v>
      </x:c>
      <x:c r="G836" s="0" t="s">
        <x:v>136</x:v>
      </x:c>
      <x:c r="H836" s="0" t="s">
        <x:v>137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142</x:v>
      </x:c>
      <x:c r="F837" s="0" t="s">
        <x:v>143</x:v>
      </x:c>
      <x:c r="G837" s="0" t="s">
        <x:v>138</x:v>
      </x:c>
      <x:c r="H837" s="0" t="s">
        <x:v>139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144</x:v>
      </x:c>
      <x:c r="F838" s="0" t="s">
        <x:v>145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144</x:v>
      </x:c>
      <x:c r="F839" s="0" t="s">
        <x:v>145</x:v>
      </x:c>
      <x:c r="G839" s="0" t="s">
        <x:v>54</x:v>
      </x:c>
      <x:c r="H839" s="0" t="s">
        <x:v>55</x:v>
      </x:c>
      <x:c r="I839" s="0" t="s">
        <x:v>53</x:v>
      </x:c>
      <x:c r="J839" s="0">
        <x:v>3.5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144</x:v>
      </x:c>
      <x:c r="F840" s="0" t="s">
        <x:v>145</x:v>
      </x:c>
      <x:c r="G840" s="0" t="s">
        <x:v>56</x:v>
      </x:c>
      <x:c r="H840" s="0" t="s">
        <x:v>57</x:v>
      </x:c>
      <x:c r="I840" s="0" t="s">
        <x:v>53</x:v>
      </x:c>
      <x:c r="J840" s="0">
        <x:v>2.7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144</x:v>
      </x:c>
      <x:c r="F841" s="0" t="s">
        <x:v>145</x:v>
      </x:c>
      <x:c r="G841" s="0" t="s">
        <x:v>58</x:v>
      </x:c>
      <x:c r="H841" s="0" t="s">
        <x:v>59</x:v>
      </x:c>
      <x:c r="I841" s="0" t="s">
        <x:v>53</x:v>
      </x:c>
      <x:c r="J841" s="0">
        <x:v>2.9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144</x:v>
      </x:c>
      <x:c r="F842" s="0" t="s">
        <x:v>145</x:v>
      </x:c>
      <x:c r="G842" s="0" t="s">
        <x:v>60</x:v>
      </x:c>
      <x:c r="H842" s="0" t="s">
        <x:v>61</x:v>
      </x:c>
      <x:c r="I842" s="0" t="s">
        <x:v>53</x:v>
      </x:c>
      <x:c r="J842" s="0">
        <x:v>3.7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144</x:v>
      </x:c>
      <x:c r="F843" s="0" t="s">
        <x:v>145</x:v>
      </x:c>
      <x:c r="G843" s="0" t="s">
        <x:v>62</x:v>
      </x:c>
      <x:c r="H843" s="0" t="s">
        <x:v>63</x:v>
      </x:c>
      <x:c r="I843" s="0" t="s">
        <x:v>53</x:v>
      </x:c>
      <x:c r="J843" s="0">
        <x:v>2.6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144</x:v>
      </x:c>
      <x:c r="F844" s="0" t="s">
        <x:v>145</x:v>
      </x:c>
      <x:c r="G844" s="0" t="s">
        <x:v>64</x:v>
      </x:c>
      <x:c r="H844" s="0" t="s">
        <x:v>65</x:v>
      </x:c>
      <x:c r="I844" s="0" t="s">
        <x:v>53</x:v>
      </x:c>
      <x:c r="J844" s="0">
        <x:v>3.1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144</x:v>
      </x:c>
      <x:c r="F845" s="0" t="s">
        <x:v>145</x:v>
      </x:c>
      <x:c r="G845" s="0" t="s">
        <x:v>66</x:v>
      </x:c>
      <x:c r="H845" s="0" t="s">
        <x:v>67</x:v>
      </x:c>
      <x:c r="I845" s="0" t="s">
        <x:v>53</x:v>
      </x:c>
      <x:c r="J845" s="0">
        <x:v>3.2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144</x:v>
      </x:c>
      <x:c r="F846" s="0" t="s">
        <x:v>145</x:v>
      </x:c>
      <x:c r="G846" s="0" t="s">
        <x:v>68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144</x:v>
      </x:c>
      <x:c r="F847" s="0" t="s">
        <x:v>145</x:v>
      </x:c>
      <x:c r="G847" s="0" t="s">
        <x:v>70</x:v>
      </x:c>
      <x:c r="H847" s="0" t="s">
        <x:v>71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144</x:v>
      </x:c>
      <x:c r="F848" s="0" t="s">
        <x:v>145</x:v>
      </x:c>
      <x:c r="G848" s="0" t="s">
        <x:v>72</x:v>
      </x:c>
      <x:c r="H848" s="0" t="s">
        <x:v>73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144</x:v>
      </x:c>
      <x:c r="F849" s="0" t="s">
        <x:v>145</x:v>
      </x:c>
      <x:c r="G849" s="0" t="s">
        <x:v>74</x:v>
      </x:c>
      <x:c r="H849" s="0" t="s">
        <x:v>75</x:v>
      </x:c>
      <x:c r="I849" s="0" t="s">
        <x:v>53</x:v>
      </x:c>
      <x:c r="J849" s="0">
        <x:v>2.6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144</x:v>
      </x:c>
      <x:c r="F850" s="0" t="s">
        <x:v>145</x:v>
      </x:c>
      <x:c r="G850" s="0" t="s">
        <x:v>76</x:v>
      </x:c>
      <x:c r="H850" s="0" t="s">
        <x:v>77</x:v>
      </x:c>
      <x:c r="I850" s="0" t="s">
        <x:v>53</x:v>
      </x:c>
      <x:c r="J850" s="0">
        <x:v>3.6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144</x:v>
      </x:c>
      <x:c r="F851" s="0" t="s">
        <x:v>145</x:v>
      </x:c>
      <x:c r="G851" s="0" t="s">
        <x:v>78</x:v>
      </x:c>
      <x:c r="H851" s="0" t="s">
        <x:v>79</x:v>
      </x:c>
      <x:c r="I851" s="0" t="s">
        <x:v>53</x:v>
      </x:c>
      <x:c r="J851" s="0">
        <x:v>3.1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144</x:v>
      </x:c>
      <x:c r="F852" s="0" t="s">
        <x:v>145</x:v>
      </x:c>
      <x:c r="G852" s="0" t="s">
        <x:v>80</x:v>
      </x:c>
      <x:c r="H852" s="0" t="s">
        <x:v>81</x:v>
      </x:c>
      <x:c r="I852" s="0" t="s">
        <x:v>53</x:v>
      </x:c>
      <x:c r="J852" s="0">
        <x:v>3.6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144</x:v>
      </x:c>
      <x:c r="F853" s="0" t="s">
        <x:v>145</x:v>
      </x:c>
      <x:c r="G853" s="0" t="s">
        <x:v>82</x:v>
      </x:c>
      <x:c r="H853" s="0" t="s">
        <x:v>83</x:v>
      </x:c>
      <x:c r="I853" s="0" t="s">
        <x:v>53</x:v>
      </x:c>
      <x:c r="J853" s="0">
        <x:v>3.5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144</x:v>
      </x:c>
      <x:c r="F854" s="0" t="s">
        <x:v>145</x:v>
      </x:c>
      <x:c r="G854" s="0" t="s">
        <x:v>84</x:v>
      </x:c>
      <x:c r="H854" s="0" t="s">
        <x:v>85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144</x:v>
      </x:c>
      <x:c r="F855" s="0" t="s">
        <x:v>145</x:v>
      </x:c>
      <x:c r="G855" s="0" t="s">
        <x:v>86</x:v>
      </x:c>
      <x:c r="H855" s="0" t="s">
        <x:v>87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144</x:v>
      </x:c>
      <x:c r="F856" s="0" t="s">
        <x:v>145</x:v>
      </x:c>
      <x:c r="G856" s="0" t="s">
        <x:v>88</x:v>
      </x:c>
      <x:c r="H856" s="0" t="s">
        <x:v>89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144</x:v>
      </x:c>
      <x:c r="F857" s="0" t="s">
        <x:v>145</x:v>
      </x:c>
      <x:c r="G857" s="0" t="s">
        <x:v>90</x:v>
      </x:c>
      <x:c r="H857" s="0" t="s">
        <x:v>91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144</x:v>
      </x:c>
      <x:c r="F858" s="0" t="s">
        <x:v>145</x:v>
      </x:c>
      <x:c r="G858" s="0" t="s">
        <x:v>92</x:v>
      </x:c>
      <x:c r="H858" s="0" t="s">
        <x:v>93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144</x:v>
      </x:c>
      <x:c r="F859" s="0" t="s">
        <x:v>145</x:v>
      </x:c>
      <x:c r="G859" s="0" t="s">
        <x:v>94</x:v>
      </x:c>
      <x:c r="H859" s="0" t="s">
        <x:v>95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144</x:v>
      </x:c>
      <x:c r="F860" s="0" t="s">
        <x:v>145</x:v>
      </x:c>
      <x:c r="G860" s="0" t="s">
        <x:v>96</x:v>
      </x:c>
      <x:c r="H860" s="0" t="s">
        <x:v>97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144</x:v>
      </x:c>
      <x:c r="F861" s="0" t="s">
        <x:v>145</x:v>
      </x:c>
      <x:c r="G861" s="0" t="s">
        <x:v>98</x:v>
      </x:c>
      <x:c r="H861" s="0" t="s">
        <x:v>99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144</x:v>
      </x:c>
      <x:c r="F862" s="0" t="s">
        <x:v>145</x:v>
      </x:c>
      <x:c r="G862" s="0" t="s">
        <x:v>100</x:v>
      </x:c>
      <x:c r="H862" s="0" t="s">
        <x:v>101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144</x:v>
      </x:c>
      <x:c r="F863" s="0" t="s">
        <x:v>145</x:v>
      </x:c>
      <x:c r="G863" s="0" t="s">
        <x:v>102</x:v>
      </x:c>
      <x:c r="H863" s="0" t="s">
        <x:v>103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144</x:v>
      </x:c>
      <x:c r="F864" s="0" t="s">
        <x:v>145</x:v>
      </x:c>
      <x:c r="G864" s="0" t="s">
        <x:v>104</x:v>
      </x:c>
      <x:c r="H864" s="0" t="s">
        <x:v>105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144</x:v>
      </x:c>
      <x:c r="F865" s="0" t="s">
        <x:v>145</x:v>
      </x:c>
      <x:c r="G865" s="0" t="s">
        <x:v>106</x:v>
      </x:c>
      <x:c r="H865" s="0" t="s">
        <x:v>107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144</x:v>
      </x:c>
      <x:c r="F866" s="0" t="s">
        <x:v>145</x:v>
      </x:c>
      <x:c r="G866" s="0" t="s">
        <x:v>108</x:v>
      </x:c>
      <x:c r="H866" s="0" t="s">
        <x:v>109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144</x:v>
      </x:c>
      <x:c r="F867" s="0" t="s">
        <x:v>145</x:v>
      </x:c>
      <x:c r="G867" s="0" t="s">
        <x:v>110</x:v>
      </x:c>
      <x:c r="H867" s="0" t="s">
        <x:v>111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144</x:v>
      </x:c>
      <x:c r="F868" s="0" t="s">
        <x:v>145</x:v>
      </x:c>
      <x:c r="G868" s="0" t="s">
        <x:v>112</x:v>
      </x:c>
      <x:c r="H868" s="0" t="s">
        <x:v>113</x:v>
      </x:c>
      <x:c r="I868" s="0" t="s">
        <x:v>53</x:v>
      </x:c>
      <x:c r="J868" s="0">
        <x:v>2.4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144</x:v>
      </x:c>
      <x:c r="F869" s="0" t="s">
        <x:v>145</x:v>
      </x:c>
      <x:c r="G869" s="0" t="s">
        <x:v>114</x:v>
      </x:c>
      <x:c r="H869" s="0" t="s">
        <x:v>115</x:v>
      </x:c>
      <x:c r="I869" s="0" t="s">
        <x:v>53</x:v>
      </x:c>
      <x:c r="J869" s="0">
        <x:v>2.2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144</x:v>
      </x:c>
      <x:c r="F870" s="0" t="s">
        <x:v>145</x:v>
      </x:c>
      <x:c r="G870" s="0" t="s">
        <x:v>116</x:v>
      </x:c>
      <x:c r="H870" s="0" t="s">
        <x:v>117</x:v>
      </x:c>
      <x:c r="I870" s="0" t="s">
        <x:v>53</x:v>
      </x:c>
      <x:c r="J870" s="0">
        <x:v>2.3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144</x:v>
      </x:c>
      <x:c r="F871" s="0" t="s">
        <x:v>145</x:v>
      </x:c>
      <x:c r="G871" s="0" t="s">
        <x:v>118</x:v>
      </x:c>
      <x:c r="H871" s="0" t="s">
        <x:v>119</x:v>
      </x:c>
      <x:c r="I871" s="0" t="s">
        <x:v>53</x:v>
      </x:c>
      <x:c r="J871" s="0">
        <x:v>2.1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144</x:v>
      </x:c>
      <x:c r="F872" s="0" t="s">
        <x:v>145</x:v>
      </x:c>
      <x:c r="G872" s="0" t="s">
        <x:v>120</x:v>
      </x:c>
      <x:c r="H872" s="0" t="s">
        <x:v>121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144</x:v>
      </x:c>
      <x:c r="F873" s="0" t="s">
        <x:v>145</x:v>
      </x:c>
      <x:c r="G873" s="0" t="s">
        <x:v>122</x:v>
      </x:c>
      <x:c r="H873" s="0" t="s">
        <x:v>123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144</x:v>
      </x:c>
      <x:c r="F874" s="0" t="s">
        <x:v>145</x:v>
      </x:c>
      <x:c r="G874" s="0" t="s">
        <x:v>124</x:v>
      </x:c>
      <x:c r="H874" s="0" t="s">
        <x:v>125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144</x:v>
      </x:c>
      <x:c r="F875" s="0" t="s">
        <x:v>145</x:v>
      </x:c>
      <x:c r="G875" s="0" t="s">
        <x:v>126</x:v>
      </x:c>
      <x:c r="H875" s="0" t="s">
        <x:v>127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144</x:v>
      </x:c>
      <x:c r="F876" s="0" t="s">
        <x:v>145</x:v>
      </x:c>
      <x:c r="G876" s="0" t="s">
        <x:v>128</x:v>
      </x:c>
      <x:c r="H876" s="0" t="s">
        <x:v>129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144</x:v>
      </x:c>
      <x:c r="F877" s="0" t="s">
        <x:v>145</x:v>
      </x:c>
      <x:c r="G877" s="0" t="s">
        <x:v>130</x:v>
      </x:c>
      <x:c r="H877" s="0" t="s">
        <x:v>131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144</x:v>
      </x:c>
      <x:c r="F878" s="0" t="s">
        <x:v>145</x:v>
      </x:c>
      <x:c r="G878" s="0" t="s">
        <x:v>132</x:v>
      </x:c>
      <x:c r="H878" s="0" t="s">
        <x:v>133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144</x:v>
      </x:c>
      <x:c r="F879" s="0" t="s">
        <x:v>145</x:v>
      </x:c>
      <x:c r="G879" s="0" t="s">
        <x:v>134</x:v>
      </x:c>
      <x:c r="H879" s="0" t="s">
        <x:v>135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144</x:v>
      </x:c>
      <x:c r="F880" s="0" t="s">
        <x:v>145</x:v>
      </x:c>
      <x:c r="G880" s="0" t="s">
        <x:v>136</x:v>
      </x:c>
      <x:c r="H880" s="0" t="s">
        <x:v>137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144</x:v>
      </x:c>
      <x:c r="F881" s="0" t="s">
        <x:v>145</x:v>
      </x:c>
      <x:c r="G881" s="0" t="s">
        <x:v>138</x:v>
      </x:c>
      <x:c r="H881" s="0" t="s">
        <x:v>139</x:v>
      </x:c>
      <x:c r="I881" s="0" t="s">
        <x:v>53</x:v>
      </x:c>
      <x:c r="J881" s="0">
        <x:v>2.6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146</x:v>
      </x:c>
      <x:c r="F882" s="0" t="s">
        <x:v>147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146</x:v>
      </x:c>
      <x:c r="F883" s="0" t="s">
        <x:v>147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146</x:v>
      </x:c>
      <x:c r="F884" s="0" t="s">
        <x:v>147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146</x:v>
      </x:c>
      <x:c r="F885" s="0" t="s">
        <x:v>147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146</x:v>
      </x:c>
      <x:c r="F886" s="0" t="s">
        <x:v>147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146</x:v>
      </x:c>
      <x:c r="F887" s="0" t="s">
        <x:v>147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146</x:v>
      </x:c>
      <x:c r="F888" s="0" t="s">
        <x:v>147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146</x:v>
      </x:c>
      <x:c r="F889" s="0" t="s">
        <x:v>147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146</x:v>
      </x:c>
      <x:c r="F890" s="0" t="s">
        <x:v>147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146</x:v>
      </x:c>
      <x:c r="F891" s="0" t="s">
        <x:v>147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146</x:v>
      </x:c>
      <x:c r="F892" s="0" t="s">
        <x:v>147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146</x:v>
      </x:c>
      <x:c r="F893" s="0" t="s">
        <x:v>147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146</x:v>
      </x:c>
      <x:c r="F894" s="0" t="s">
        <x:v>147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146</x:v>
      </x:c>
      <x:c r="F895" s="0" t="s">
        <x:v>147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146</x:v>
      </x:c>
      <x:c r="F896" s="0" t="s">
        <x:v>147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146</x:v>
      </x:c>
      <x:c r="F897" s="0" t="s">
        <x:v>147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146</x:v>
      </x:c>
      <x:c r="F898" s="0" t="s">
        <x:v>147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146</x:v>
      </x:c>
      <x:c r="F899" s="0" t="s">
        <x:v>147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146</x:v>
      </x:c>
      <x:c r="F900" s="0" t="s">
        <x:v>147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146</x:v>
      </x:c>
      <x:c r="F901" s="0" t="s">
        <x:v>147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146</x:v>
      </x:c>
      <x:c r="F902" s="0" t="s">
        <x:v>147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146</x:v>
      </x:c>
      <x:c r="F903" s="0" t="s">
        <x:v>147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146</x:v>
      </x:c>
      <x:c r="F904" s="0" t="s">
        <x:v>147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146</x:v>
      </x:c>
      <x:c r="F905" s="0" t="s">
        <x:v>147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146</x:v>
      </x:c>
      <x:c r="F906" s="0" t="s">
        <x:v>147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146</x:v>
      </x:c>
      <x:c r="F907" s="0" t="s">
        <x:v>147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146</x:v>
      </x:c>
      <x:c r="F908" s="0" t="s">
        <x:v>147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146</x:v>
      </x:c>
      <x:c r="F909" s="0" t="s">
        <x:v>147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146</x:v>
      </x:c>
      <x:c r="F910" s="0" t="s">
        <x:v>147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146</x:v>
      </x:c>
      <x:c r="F911" s="0" t="s">
        <x:v>147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146</x:v>
      </x:c>
      <x:c r="F912" s="0" t="s">
        <x:v>147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146</x:v>
      </x:c>
      <x:c r="F913" s="0" t="s">
        <x:v>147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146</x:v>
      </x:c>
      <x:c r="F914" s="0" t="s">
        <x:v>147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146</x:v>
      </x:c>
      <x:c r="F915" s="0" t="s">
        <x:v>147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146</x:v>
      </x:c>
      <x:c r="F916" s="0" t="s">
        <x:v>147</x:v>
      </x:c>
      <x:c r="G916" s="0" t="s">
        <x:v>120</x:v>
      </x:c>
      <x:c r="H916" s="0" t="s">
        <x:v>121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146</x:v>
      </x:c>
      <x:c r="F917" s="0" t="s">
        <x:v>147</x:v>
      </x:c>
      <x:c r="G917" s="0" t="s">
        <x:v>122</x:v>
      </x:c>
      <x:c r="H917" s="0" t="s">
        <x:v>123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146</x:v>
      </x:c>
      <x:c r="F918" s="0" t="s">
        <x:v>147</x:v>
      </x:c>
      <x:c r="G918" s="0" t="s">
        <x:v>124</x:v>
      </x:c>
      <x:c r="H918" s="0" t="s">
        <x:v>125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146</x:v>
      </x:c>
      <x:c r="F919" s="0" t="s">
        <x:v>147</x:v>
      </x:c>
      <x:c r="G919" s="0" t="s">
        <x:v>126</x:v>
      </x:c>
      <x:c r="H919" s="0" t="s">
        <x:v>127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146</x:v>
      </x:c>
      <x:c r="F920" s="0" t="s">
        <x:v>147</x:v>
      </x:c>
      <x:c r="G920" s="0" t="s">
        <x:v>128</x:v>
      </x:c>
      <x:c r="H920" s="0" t="s">
        <x:v>129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146</x:v>
      </x:c>
      <x:c r="F921" s="0" t="s">
        <x:v>147</x:v>
      </x:c>
      <x:c r="G921" s="0" t="s">
        <x:v>130</x:v>
      </x:c>
      <x:c r="H921" s="0" t="s">
        <x:v>131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146</x:v>
      </x:c>
      <x:c r="F922" s="0" t="s">
        <x:v>147</x:v>
      </x:c>
      <x:c r="G922" s="0" t="s">
        <x:v>132</x:v>
      </x:c>
      <x:c r="H922" s="0" t="s">
        <x:v>133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146</x:v>
      </x:c>
      <x:c r="F923" s="0" t="s">
        <x:v>147</x:v>
      </x:c>
      <x:c r="G923" s="0" t="s">
        <x:v>134</x:v>
      </x:c>
      <x:c r="H923" s="0" t="s">
        <x:v>135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146</x:v>
      </x:c>
      <x:c r="F924" s="0" t="s">
        <x:v>147</x:v>
      </x:c>
      <x:c r="G924" s="0" t="s">
        <x:v>136</x:v>
      </x:c>
      <x:c r="H924" s="0" t="s">
        <x:v>137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146</x:v>
      </x:c>
      <x:c r="F925" s="0" t="s">
        <x:v>147</x:v>
      </x:c>
      <x:c r="G925" s="0" t="s">
        <x:v>138</x:v>
      </x:c>
      <x:c r="H925" s="0" t="s">
        <x:v>139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148</x:v>
      </x:c>
      <x:c r="F926" s="0" t="s">
        <x:v>149</x:v>
      </x:c>
      <x:c r="G926" s="0" t="s">
        <x:v>51</x:v>
      </x:c>
      <x:c r="H926" s="0" t="s">
        <x:v>52</x:v>
      </x:c>
      <x:c r="I926" s="0" t="s">
        <x:v>53</x:v>
      </x:c>
      <x:c r="J926" s="0">
        <x:v>5.7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53</x:v>
      </x:c>
      <x:c r="J927" s="0">
        <x:v>4.5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148</x:v>
      </x:c>
      <x:c r="F928" s="0" t="s">
        <x:v>149</x:v>
      </x:c>
      <x:c r="G928" s="0" t="s">
        <x:v>56</x:v>
      </x:c>
      <x:c r="H928" s="0" t="s">
        <x:v>57</x:v>
      </x:c>
      <x:c r="I928" s="0" t="s">
        <x:v>53</x:v>
      </x:c>
      <x:c r="J928" s="0">
        <x:v>5.5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148</x:v>
      </x:c>
      <x:c r="F929" s="0" t="s">
        <x:v>149</x:v>
      </x:c>
      <x:c r="G929" s="0" t="s">
        <x:v>58</x:v>
      </x:c>
      <x:c r="H929" s="0" t="s">
        <x:v>59</x:v>
      </x:c>
      <x:c r="I929" s="0" t="s">
        <x:v>53</x:v>
      </x:c>
      <x:c r="J929" s="0">
        <x:v>4.4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148</x:v>
      </x:c>
      <x:c r="F930" s="0" t="s">
        <x:v>149</x:v>
      </x:c>
      <x:c r="G930" s="0" t="s">
        <x:v>60</x:v>
      </x:c>
      <x:c r="H930" s="0" t="s">
        <x:v>61</x:v>
      </x:c>
      <x:c r="I930" s="0" t="s">
        <x:v>53</x:v>
      </x:c>
      <x:c r="J930" s="0">
        <x:v>4.7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148</x:v>
      </x:c>
      <x:c r="F931" s="0" t="s">
        <x:v>149</x:v>
      </x:c>
      <x:c r="G931" s="0" t="s">
        <x:v>62</x:v>
      </x:c>
      <x:c r="H931" s="0" t="s">
        <x:v>63</x:v>
      </x:c>
      <x:c r="I931" s="0" t="s">
        <x:v>53</x:v>
      </x:c>
      <x:c r="J931" s="0">
        <x:v>3.9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148</x:v>
      </x:c>
      <x:c r="F932" s="0" t="s">
        <x:v>149</x:v>
      </x:c>
      <x:c r="G932" s="0" t="s">
        <x:v>64</x:v>
      </x:c>
      <x:c r="H932" s="0" t="s">
        <x:v>65</x:v>
      </x:c>
      <x:c r="I932" s="0" t="s">
        <x:v>53</x:v>
      </x:c>
      <x:c r="J932" s="0">
        <x:v>3.9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148</x:v>
      </x:c>
      <x:c r="F933" s="0" t="s">
        <x:v>149</x:v>
      </x:c>
      <x:c r="G933" s="0" t="s">
        <x:v>66</x:v>
      </x:c>
      <x:c r="H933" s="0" t="s">
        <x:v>67</x:v>
      </x:c>
      <x:c r="I933" s="0" t="s">
        <x:v>53</x:v>
      </x:c>
      <x:c r="J933" s="0">
        <x:v>3.8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148</x:v>
      </x:c>
      <x:c r="F934" s="0" t="s">
        <x:v>149</x:v>
      </x:c>
      <x:c r="G934" s="0" t="s">
        <x:v>68</x:v>
      </x:c>
      <x:c r="H934" s="0" t="s">
        <x:v>69</x:v>
      </x:c>
      <x:c r="I934" s="0" t="s">
        <x:v>53</x:v>
      </x:c>
      <x:c r="J934" s="0">
        <x:v>3.9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148</x:v>
      </x:c>
      <x:c r="F935" s="0" t="s">
        <x:v>149</x:v>
      </x:c>
      <x:c r="G935" s="0" t="s">
        <x:v>70</x:v>
      </x:c>
      <x:c r="H935" s="0" t="s">
        <x:v>71</x:v>
      </x:c>
      <x:c r="I935" s="0" t="s">
        <x:v>53</x:v>
      </x:c>
      <x:c r="J935" s="0">
        <x:v>3.4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148</x:v>
      </x:c>
      <x:c r="F936" s="0" t="s">
        <x:v>149</x:v>
      </x:c>
      <x:c r="G936" s="0" t="s">
        <x:v>72</x:v>
      </x:c>
      <x:c r="H936" s="0" t="s">
        <x:v>73</x:v>
      </x:c>
      <x:c r="I936" s="0" t="s">
        <x:v>53</x:v>
      </x:c>
      <x:c r="J936" s="0">
        <x:v>3.6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148</x:v>
      </x:c>
      <x:c r="F937" s="0" t="s">
        <x:v>149</x:v>
      </x:c>
      <x:c r="G937" s="0" t="s">
        <x:v>74</x:v>
      </x:c>
      <x:c r="H937" s="0" t="s">
        <x:v>75</x:v>
      </x:c>
      <x:c r="I937" s="0" t="s">
        <x:v>53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148</x:v>
      </x:c>
      <x:c r="F938" s="0" t="s">
        <x:v>149</x:v>
      </x:c>
      <x:c r="G938" s="0" t="s">
        <x:v>76</x:v>
      </x:c>
      <x:c r="H938" s="0" t="s">
        <x:v>77</x:v>
      </x:c>
      <x:c r="I938" s="0" t="s">
        <x:v>53</x:v>
      </x:c>
      <x:c r="J938" s="0">
        <x:v>3.8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148</x:v>
      </x:c>
      <x:c r="F939" s="0" t="s">
        <x:v>149</x:v>
      </x:c>
      <x:c r="G939" s="0" t="s">
        <x:v>78</x:v>
      </x:c>
      <x:c r="H939" s="0" t="s">
        <x:v>79</x:v>
      </x:c>
      <x:c r="I939" s="0" t="s">
        <x:v>53</x:v>
      </x:c>
      <x:c r="J939" s="0">
        <x:v>3.9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148</x:v>
      </x:c>
      <x:c r="F940" s="0" t="s">
        <x:v>149</x:v>
      </x:c>
      <x:c r="G940" s="0" t="s">
        <x:v>80</x:v>
      </x:c>
      <x:c r="H940" s="0" t="s">
        <x:v>81</x:v>
      </x:c>
      <x:c r="I940" s="0" t="s">
        <x:v>53</x:v>
      </x:c>
      <x:c r="J940" s="0">
        <x:v>4.1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148</x:v>
      </x:c>
      <x:c r="F941" s="0" t="s">
        <x:v>149</x:v>
      </x:c>
      <x:c r="G941" s="0" t="s">
        <x:v>82</x:v>
      </x:c>
      <x:c r="H941" s="0" t="s">
        <x:v>83</x:v>
      </x:c>
      <x:c r="I941" s="0" t="s">
        <x:v>53</x:v>
      </x:c>
      <x:c r="J941" s="0">
        <x:v>3.6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148</x:v>
      </x:c>
      <x:c r="F942" s="0" t="s">
        <x:v>149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148</x:v>
      </x:c>
      <x:c r="F943" s="0" t="s">
        <x:v>149</x:v>
      </x:c>
      <x:c r="G943" s="0" t="s">
        <x:v>86</x:v>
      </x:c>
      <x:c r="H943" s="0" t="s">
        <x:v>87</x:v>
      </x:c>
      <x:c r="I943" s="0" t="s">
        <x:v>53</x:v>
      </x:c>
      <x:c r="J943" s="0">
        <x:v>3.6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148</x:v>
      </x:c>
      <x:c r="F944" s="0" t="s">
        <x:v>149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148</x:v>
      </x:c>
      <x:c r="F945" s="0" t="s">
        <x:v>149</x:v>
      </x:c>
      <x:c r="G945" s="0" t="s">
        <x:v>90</x:v>
      </x:c>
      <x:c r="H945" s="0" t="s">
        <x:v>91</x:v>
      </x:c>
      <x:c r="I945" s="0" t="s">
        <x:v>53</x:v>
      </x:c>
      <x:c r="J945" s="0">
        <x:v>4.6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148</x:v>
      </x:c>
      <x:c r="F946" s="0" t="s">
        <x:v>149</x:v>
      </x:c>
      <x:c r="G946" s="0" t="s">
        <x:v>92</x:v>
      </x:c>
      <x:c r="H946" s="0" t="s">
        <x:v>93</x:v>
      </x:c>
      <x:c r="I946" s="0" t="s">
        <x:v>53</x:v>
      </x:c>
      <x:c r="J946" s="0">
        <x:v>3.8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148</x:v>
      </x:c>
      <x:c r="F947" s="0" t="s">
        <x:v>149</x:v>
      </x:c>
      <x:c r="G947" s="0" t="s">
        <x:v>94</x:v>
      </x:c>
      <x:c r="H947" s="0" t="s">
        <x:v>95</x:v>
      </x:c>
      <x:c r="I947" s="0" t="s">
        <x:v>53</x:v>
      </x:c>
      <x:c r="J947" s="0">
        <x:v>3.9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148</x:v>
      </x:c>
      <x:c r="F948" s="0" t="s">
        <x:v>149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148</x:v>
      </x:c>
      <x:c r="F949" s="0" t="s">
        <x:v>149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148</x:v>
      </x:c>
      <x:c r="F950" s="0" t="s">
        <x:v>149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148</x:v>
      </x:c>
      <x:c r="F951" s="0" t="s">
        <x:v>149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148</x:v>
      </x:c>
      <x:c r="F952" s="0" t="s">
        <x:v>149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148</x:v>
      </x:c>
      <x:c r="F953" s="0" t="s">
        <x:v>149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148</x:v>
      </x:c>
      <x:c r="F954" s="0" t="s">
        <x:v>149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148</x:v>
      </x:c>
      <x:c r="F955" s="0" t="s">
        <x:v>149</x:v>
      </x:c>
      <x:c r="G955" s="0" t="s">
        <x:v>110</x:v>
      </x:c>
      <x:c r="H955" s="0" t="s">
        <x:v>111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148</x:v>
      </x:c>
      <x:c r="F956" s="0" t="s">
        <x:v>149</x:v>
      </x:c>
      <x:c r="G956" s="0" t="s">
        <x:v>112</x:v>
      </x:c>
      <x:c r="H956" s="0" t="s">
        <x:v>113</x:v>
      </x:c>
      <x:c r="I956" s="0" t="s">
        <x:v>53</x:v>
      </x:c>
      <x:c r="J956" s="0">
        <x:v>2.9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148</x:v>
      </x:c>
      <x:c r="F957" s="0" t="s">
        <x:v>149</x:v>
      </x:c>
      <x:c r="G957" s="0" t="s">
        <x:v>114</x:v>
      </x:c>
      <x:c r="H957" s="0" t="s">
        <x:v>115</x:v>
      </x:c>
      <x:c r="I957" s="0" t="s">
        <x:v>53</x:v>
      </x:c>
      <x:c r="J957" s="0">
        <x:v>2.3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148</x:v>
      </x:c>
      <x:c r="F958" s="0" t="s">
        <x:v>149</x:v>
      </x:c>
      <x:c r="G958" s="0" t="s">
        <x:v>116</x:v>
      </x:c>
      <x:c r="H958" s="0" t="s">
        <x:v>117</x:v>
      </x:c>
      <x:c r="I958" s="0" t="s">
        <x:v>53</x:v>
      </x:c>
      <x:c r="J958" s="0">
        <x:v>2.5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148</x:v>
      </x:c>
      <x:c r="F959" s="0" t="s">
        <x:v>149</x:v>
      </x:c>
      <x:c r="G959" s="0" t="s">
        <x:v>118</x:v>
      </x:c>
      <x:c r="H959" s="0" t="s">
        <x:v>119</x:v>
      </x:c>
      <x:c r="I959" s="0" t="s">
        <x:v>53</x:v>
      </x:c>
      <x:c r="J959" s="0">
        <x:v>2.8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148</x:v>
      </x:c>
      <x:c r="F960" s="0" t="s">
        <x:v>149</x:v>
      </x:c>
      <x:c r="G960" s="0" t="s">
        <x:v>120</x:v>
      </x:c>
      <x:c r="H960" s="0" t="s">
        <x:v>121</x:v>
      </x:c>
      <x:c r="I960" s="0" t="s">
        <x:v>53</x:v>
      </x:c>
      <x:c r="J960" s="0">
        <x:v>2.3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148</x:v>
      </x:c>
      <x:c r="F961" s="0" t="s">
        <x:v>149</x:v>
      </x:c>
      <x:c r="G961" s="0" t="s">
        <x:v>122</x:v>
      </x:c>
      <x:c r="H961" s="0" t="s">
        <x:v>123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148</x:v>
      </x:c>
      <x:c r="F962" s="0" t="s">
        <x:v>149</x:v>
      </x:c>
      <x:c r="G962" s="0" t="s">
        <x:v>124</x:v>
      </x:c>
      <x:c r="H962" s="0" t="s">
        <x:v>125</x:v>
      </x:c>
      <x:c r="I962" s="0" t="s">
        <x:v>53</x:v>
      </x:c>
      <x:c r="J962" s="0">
        <x:v>2.2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148</x:v>
      </x:c>
      <x:c r="F963" s="0" t="s">
        <x:v>149</x:v>
      </x:c>
      <x:c r="G963" s="0" t="s">
        <x:v>126</x:v>
      </x:c>
      <x:c r="H963" s="0" t="s">
        <x:v>127</x:v>
      </x:c>
      <x:c r="I963" s="0" t="s">
        <x:v>53</x:v>
      </x:c>
      <x:c r="J963" s="0">
        <x:v>2.7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148</x:v>
      </x:c>
      <x:c r="F964" s="0" t="s">
        <x:v>149</x:v>
      </x:c>
      <x:c r="G964" s="0" t="s">
        <x:v>128</x:v>
      </x:c>
      <x:c r="H964" s="0" t="s">
        <x:v>129</x:v>
      </x:c>
      <x:c r="I964" s="0" t="s">
        <x:v>53</x:v>
      </x:c>
      <x:c r="J964" s="0">
        <x:v>2.8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148</x:v>
      </x:c>
      <x:c r="F965" s="0" t="s">
        <x:v>149</x:v>
      </x:c>
      <x:c r="G965" s="0" t="s">
        <x:v>130</x:v>
      </x:c>
      <x:c r="H965" s="0" t="s">
        <x:v>131</x:v>
      </x:c>
      <x:c r="I965" s="0" t="s">
        <x:v>53</x:v>
      </x:c>
      <x:c r="J965" s="0">
        <x:v>3.1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148</x:v>
      </x:c>
      <x:c r="F966" s="0" t="s">
        <x:v>149</x:v>
      </x:c>
      <x:c r="G966" s="0" t="s">
        <x:v>132</x:v>
      </x:c>
      <x:c r="H966" s="0" t="s">
        <x:v>133</x:v>
      </x:c>
      <x:c r="I966" s="0" t="s">
        <x:v>53</x:v>
      </x:c>
      <x:c r="J966" s="0">
        <x:v>3.1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148</x:v>
      </x:c>
      <x:c r="F967" s="0" t="s">
        <x:v>149</x:v>
      </x:c>
      <x:c r="G967" s="0" t="s">
        <x:v>134</x:v>
      </x:c>
      <x:c r="H967" s="0" t="s">
        <x:v>135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148</x:v>
      </x:c>
      <x:c r="F968" s="0" t="s">
        <x:v>149</x:v>
      </x:c>
      <x:c r="G968" s="0" t="s">
        <x:v>136</x:v>
      </x:c>
      <x:c r="H968" s="0" t="s">
        <x:v>137</x:v>
      </x:c>
      <x:c r="I968" s="0" t="s">
        <x:v>53</x:v>
      </x:c>
      <x:c r="J968" s="0">
        <x:v>2.3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148</x:v>
      </x:c>
      <x:c r="F969" s="0" t="s">
        <x:v>149</x:v>
      </x:c>
      <x:c r="G969" s="0" t="s">
        <x:v>138</x:v>
      </x:c>
      <x:c r="H969" s="0" t="s">
        <x:v>139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150</x:v>
      </x:c>
      <x:c r="F970" s="0" t="s">
        <x:v>151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150</x:v>
      </x:c>
      <x:c r="F971" s="0" t="s">
        <x:v>151</x:v>
      </x:c>
      <x:c r="G971" s="0" t="s">
        <x:v>54</x:v>
      </x:c>
      <x:c r="H971" s="0" t="s">
        <x:v>55</x:v>
      </x:c>
      <x:c r="I971" s="0" t="s">
        <x:v>53</x:v>
      </x:c>
      <x:c r="J971" s="0">
        <x:v>2.8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150</x:v>
      </x:c>
      <x:c r="F972" s="0" t="s">
        <x:v>151</x:v>
      </x:c>
      <x:c r="G972" s="0" t="s">
        <x:v>56</x:v>
      </x:c>
      <x:c r="H972" s="0" t="s">
        <x:v>57</x:v>
      </x:c>
      <x:c r="I972" s="0" t="s">
        <x:v>53</x:v>
      </x:c>
      <x:c r="J972" s="0">
        <x:v>2.4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150</x:v>
      </x:c>
      <x:c r="F973" s="0" t="s">
        <x:v>151</x:v>
      </x:c>
      <x:c r="G973" s="0" t="s">
        <x:v>58</x:v>
      </x:c>
      <x:c r="H973" s="0" t="s">
        <x:v>59</x:v>
      </x:c>
      <x:c r="I973" s="0" t="s">
        <x:v>53</x:v>
      </x:c>
      <x:c r="J973" s="0">
        <x:v>3.5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150</x:v>
      </x:c>
      <x:c r="F974" s="0" t="s">
        <x:v>151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150</x:v>
      </x:c>
      <x:c r="F975" s="0" t="s">
        <x:v>151</x:v>
      </x:c>
      <x:c r="G975" s="0" t="s">
        <x:v>62</x:v>
      </x:c>
      <x:c r="H975" s="0" t="s">
        <x:v>63</x:v>
      </x:c>
      <x:c r="I975" s="0" t="s">
        <x:v>53</x:v>
      </x:c>
      <x:c r="J975" s="0">
        <x:v>4.7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150</x:v>
      </x:c>
      <x:c r="F976" s="0" t="s">
        <x:v>151</x:v>
      </x:c>
      <x:c r="G976" s="0" t="s">
        <x:v>64</x:v>
      </x:c>
      <x:c r="H976" s="0" t="s">
        <x:v>65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150</x:v>
      </x:c>
      <x:c r="F977" s="0" t="s">
        <x:v>151</x:v>
      </x:c>
      <x:c r="G977" s="0" t="s">
        <x:v>66</x:v>
      </x:c>
      <x:c r="H977" s="0" t="s">
        <x:v>67</x:v>
      </x:c>
      <x:c r="I977" s="0" t="s">
        <x:v>53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150</x:v>
      </x:c>
      <x:c r="F978" s="0" t="s">
        <x:v>151</x:v>
      </x:c>
      <x:c r="G978" s="0" t="s">
        <x:v>68</x:v>
      </x:c>
      <x:c r="H978" s="0" t="s">
        <x:v>69</x:v>
      </x:c>
      <x:c r="I978" s="0" t="s">
        <x:v>53</x:v>
      </x:c>
      <x:c r="J978" s="0">
        <x:v>4.5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150</x:v>
      </x:c>
      <x:c r="F979" s="0" t="s">
        <x:v>151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150</x:v>
      </x:c>
      <x:c r="F980" s="0" t="s">
        <x:v>151</x:v>
      </x:c>
      <x:c r="G980" s="0" t="s">
        <x:v>72</x:v>
      </x:c>
      <x:c r="H980" s="0" t="s">
        <x:v>73</x:v>
      </x:c>
      <x:c r="I980" s="0" t="s">
        <x:v>53</x:v>
      </x:c>
      <x:c r="J980" s="0">
        <x:v>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150</x:v>
      </x:c>
      <x:c r="F981" s="0" t="s">
        <x:v>151</x:v>
      </x:c>
      <x:c r="G981" s="0" t="s">
        <x:v>74</x:v>
      </x:c>
      <x:c r="H981" s="0" t="s">
        <x:v>75</x:v>
      </x:c>
      <x:c r="I981" s="0" t="s">
        <x:v>53</x:v>
      </x:c>
      <x:c r="J981" s="0">
        <x:v>5.4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150</x:v>
      </x:c>
      <x:c r="F982" s="0" t="s">
        <x:v>151</x:v>
      </x:c>
      <x:c r="G982" s="0" t="s">
        <x:v>76</x:v>
      </x:c>
      <x:c r="H982" s="0" t="s">
        <x:v>77</x:v>
      </x:c>
      <x:c r="I982" s="0" t="s">
        <x:v>53</x:v>
      </x:c>
      <x:c r="J982" s="0">
        <x:v>4.9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150</x:v>
      </x:c>
      <x:c r="F983" s="0" t="s">
        <x:v>151</x:v>
      </x:c>
      <x:c r="G983" s="0" t="s">
        <x:v>78</x:v>
      </x:c>
      <x:c r="H983" s="0" t="s">
        <x:v>79</x:v>
      </x:c>
      <x:c r="I983" s="0" t="s">
        <x:v>53</x:v>
      </x:c>
      <x:c r="J983" s="0">
        <x:v>5.1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150</x:v>
      </x:c>
      <x:c r="F984" s="0" t="s">
        <x:v>151</x:v>
      </x:c>
      <x:c r="G984" s="0" t="s">
        <x:v>80</x:v>
      </x:c>
      <x:c r="H984" s="0" t="s">
        <x:v>81</x:v>
      </x:c>
      <x:c r="I984" s="0" t="s">
        <x:v>53</x:v>
      </x:c>
      <x:c r="J984" s="0">
        <x:v>5.1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150</x:v>
      </x:c>
      <x:c r="F985" s="0" t="s">
        <x:v>151</x:v>
      </x:c>
      <x:c r="G985" s="0" t="s">
        <x:v>82</x:v>
      </x:c>
      <x:c r="H985" s="0" t="s">
        <x:v>83</x:v>
      </x:c>
      <x:c r="I985" s="0" t="s">
        <x:v>53</x:v>
      </x:c>
      <x:c r="J985" s="0">
        <x:v>5.2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150</x:v>
      </x:c>
      <x:c r="F986" s="0" t="s">
        <x:v>151</x:v>
      </x:c>
      <x:c r="G986" s="0" t="s">
        <x:v>84</x:v>
      </x:c>
      <x:c r="H986" s="0" t="s">
        <x:v>85</x:v>
      </x:c>
      <x:c r="I986" s="0" t="s">
        <x:v>53</x:v>
      </x:c>
      <x:c r="J986" s="0">
        <x:v>4.6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150</x:v>
      </x:c>
      <x:c r="F987" s="0" t="s">
        <x:v>151</x:v>
      </x:c>
      <x:c r="G987" s="0" t="s">
        <x:v>86</x:v>
      </x:c>
      <x:c r="H987" s="0" t="s">
        <x:v>87</x:v>
      </x:c>
      <x:c r="I987" s="0" t="s">
        <x:v>53</x:v>
      </x:c>
      <x:c r="J987" s="0">
        <x:v>4.5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150</x:v>
      </x:c>
      <x:c r="F988" s="0" t="s">
        <x:v>151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150</x:v>
      </x:c>
      <x:c r="F989" s="0" t="s">
        <x:v>151</x:v>
      </x:c>
      <x:c r="G989" s="0" t="s">
        <x:v>90</x:v>
      </x:c>
      <x:c r="H989" s="0" t="s">
        <x:v>91</x:v>
      </x:c>
      <x:c r="I989" s="0" t="s">
        <x:v>53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150</x:v>
      </x:c>
      <x:c r="F990" s="0" t="s">
        <x:v>151</x:v>
      </x:c>
      <x:c r="G990" s="0" t="s">
        <x:v>92</x:v>
      </x:c>
      <x:c r="H990" s="0" t="s">
        <x:v>93</x:v>
      </x:c>
      <x:c r="I990" s="0" t="s">
        <x:v>53</x:v>
      </x:c>
      <x:c r="J990" s="0">
        <x:v>4.6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150</x:v>
      </x:c>
      <x:c r="F991" s="0" t="s">
        <x:v>151</x:v>
      </x:c>
      <x:c r="G991" s="0" t="s">
        <x:v>94</x:v>
      </x:c>
      <x:c r="H991" s="0" t="s">
        <x:v>95</x:v>
      </x:c>
      <x:c r="I991" s="0" t="s">
        <x:v>53</x:v>
      </x:c>
      <x:c r="J991" s="0">
        <x:v>4.3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150</x:v>
      </x:c>
      <x:c r="F992" s="0" t="s">
        <x:v>151</x:v>
      </x:c>
      <x:c r="G992" s="0" t="s">
        <x:v>96</x:v>
      </x:c>
      <x:c r="H992" s="0" t="s">
        <x:v>97</x:v>
      </x:c>
      <x:c r="I992" s="0" t="s">
        <x:v>53</x:v>
      </x:c>
      <x:c r="J992" s="0">
        <x:v>4.3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150</x:v>
      </x:c>
      <x:c r="F993" s="0" t="s">
        <x:v>151</x:v>
      </x:c>
      <x:c r="G993" s="0" t="s">
        <x:v>98</x:v>
      </x:c>
      <x:c r="H993" s="0" t="s">
        <x:v>99</x:v>
      </x:c>
      <x:c r="I993" s="0" t="s">
        <x:v>53</x:v>
      </x:c>
      <x:c r="J993" s="0">
        <x:v>5.1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150</x:v>
      </x:c>
      <x:c r="F994" s="0" t="s">
        <x:v>151</x:v>
      </x:c>
      <x:c r="G994" s="0" t="s">
        <x:v>100</x:v>
      </x:c>
      <x:c r="H994" s="0" t="s">
        <x:v>101</x:v>
      </x:c>
      <x:c r="I994" s="0" t="s">
        <x:v>53</x:v>
      </x:c>
      <x:c r="J994" s="0">
        <x:v>5.8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150</x:v>
      </x:c>
      <x:c r="F995" s="0" t="s">
        <x:v>151</x:v>
      </x:c>
      <x:c r="G995" s="0" t="s">
        <x:v>102</x:v>
      </x:c>
      <x:c r="H995" s="0" t="s">
        <x:v>103</x:v>
      </x:c>
      <x:c r="I995" s="0" t="s">
        <x:v>53</x:v>
      </x:c>
      <x:c r="J995" s="0">
        <x:v>5.2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150</x:v>
      </x:c>
      <x:c r="F996" s="0" t="s">
        <x:v>151</x:v>
      </x:c>
      <x:c r="G996" s="0" t="s">
        <x:v>104</x:v>
      </x:c>
      <x:c r="H996" s="0" t="s">
        <x:v>105</x:v>
      </x:c>
      <x:c r="I996" s="0" t="s">
        <x:v>53</x:v>
      </x:c>
      <x:c r="J996" s="0">
        <x:v>5.3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150</x:v>
      </x:c>
      <x:c r="F997" s="0" t="s">
        <x:v>151</x:v>
      </x:c>
      <x:c r="G997" s="0" t="s">
        <x:v>106</x:v>
      </x:c>
      <x:c r="H997" s="0" t="s">
        <x:v>107</x:v>
      </x:c>
      <x:c r="I997" s="0" t="s">
        <x:v>53</x:v>
      </x:c>
      <x:c r="J997" s="0">
        <x:v>6.3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150</x:v>
      </x:c>
      <x:c r="F998" s="0" t="s">
        <x:v>151</x:v>
      </x:c>
      <x:c r="G998" s="0" t="s">
        <x:v>108</x:v>
      </x:c>
      <x:c r="H998" s="0" t="s">
        <x:v>109</x:v>
      </x:c>
      <x:c r="I998" s="0" t="s">
        <x:v>53</x:v>
      </x:c>
      <x:c r="J998" s="0">
        <x:v>5.7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150</x:v>
      </x:c>
      <x:c r="F999" s="0" t="s">
        <x:v>151</x:v>
      </x:c>
      <x:c r="G999" s="0" t="s">
        <x:v>110</x:v>
      </x:c>
      <x:c r="H999" s="0" t="s">
        <x:v>111</x:v>
      </x:c>
      <x:c r="I999" s="0" t="s">
        <x:v>53</x:v>
      </x:c>
      <x:c r="J999" s="0">
        <x:v>4.3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150</x:v>
      </x:c>
      <x:c r="F1000" s="0" t="s">
        <x:v>151</x:v>
      </x:c>
      <x:c r="G1000" s="0" t="s">
        <x:v>112</x:v>
      </x:c>
      <x:c r="H1000" s="0" t="s">
        <x:v>113</x:v>
      </x:c>
      <x:c r="I1000" s="0" t="s">
        <x:v>53</x:v>
      </x:c>
      <x:c r="J1000" s="0">
        <x:v>3.7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150</x:v>
      </x:c>
      <x:c r="F1001" s="0" t="s">
        <x:v>151</x:v>
      </x:c>
      <x:c r="G1001" s="0" t="s">
        <x:v>114</x:v>
      </x:c>
      <x:c r="H1001" s="0" t="s">
        <x:v>115</x:v>
      </x:c>
      <x:c r="I1001" s="0" t="s">
        <x:v>53</x:v>
      </x:c>
      <x:c r="J1001" s="0">
        <x:v>3.7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150</x:v>
      </x:c>
      <x:c r="F1002" s="0" t="s">
        <x:v>151</x:v>
      </x:c>
      <x:c r="G1002" s="0" t="s">
        <x:v>116</x:v>
      </x:c>
      <x:c r="H1002" s="0" t="s">
        <x:v>117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150</x:v>
      </x:c>
      <x:c r="F1003" s="0" t="s">
        <x:v>151</x:v>
      </x:c>
      <x:c r="G1003" s="0" t="s">
        <x:v>118</x:v>
      </x:c>
      <x:c r="H1003" s="0" t="s">
        <x:v>119</x:v>
      </x:c>
      <x:c r="I1003" s="0" t="s">
        <x:v>53</x:v>
      </x:c>
      <x:c r="J1003" s="0">
        <x:v>3.7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150</x:v>
      </x:c>
      <x:c r="F1004" s="0" t="s">
        <x:v>151</x:v>
      </x:c>
      <x:c r="G1004" s="0" t="s">
        <x:v>120</x:v>
      </x:c>
      <x:c r="H1004" s="0" t="s">
        <x:v>121</x:v>
      </x:c>
      <x:c r="I1004" s="0" t="s">
        <x:v>53</x:v>
      </x:c>
      <x:c r="J1004" s="0">
        <x:v>4.1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150</x:v>
      </x:c>
      <x:c r="F1005" s="0" t="s">
        <x:v>151</x:v>
      </x:c>
      <x:c r="G1005" s="0" t="s">
        <x:v>122</x:v>
      </x:c>
      <x:c r="H1005" s="0" t="s">
        <x:v>123</x:v>
      </x:c>
      <x:c r="I1005" s="0" t="s">
        <x:v>53</x:v>
      </x:c>
      <x:c r="J1005" s="0">
        <x:v>3.9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150</x:v>
      </x:c>
      <x:c r="F1006" s="0" t="s">
        <x:v>151</x:v>
      </x:c>
      <x:c r="G1006" s="0" t="s">
        <x:v>124</x:v>
      </x:c>
      <x:c r="H1006" s="0" t="s">
        <x:v>125</x:v>
      </x:c>
      <x:c r="I1006" s="0" t="s">
        <x:v>53</x:v>
      </x:c>
      <x:c r="J1006" s="0">
        <x:v>3.4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150</x:v>
      </x:c>
      <x:c r="F1007" s="0" t="s">
        <x:v>151</x:v>
      </x:c>
      <x:c r="G1007" s="0" t="s">
        <x:v>126</x:v>
      </x:c>
      <x:c r="H1007" s="0" t="s">
        <x:v>127</x:v>
      </x:c>
      <x:c r="I1007" s="0" t="s">
        <x:v>53</x:v>
      </x:c>
      <x:c r="J1007" s="0">
        <x:v>3.1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150</x:v>
      </x:c>
      <x:c r="F1008" s="0" t="s">
        <x:v>151</x:v>
      </x:c>
      <x:c r="G1008" s="0" t="s">
        <x:v>128</x:v>
      </x:c>
      <x:c r="H1008" s="0" t="s">
        <x:v>129</x:v>
      </x:c>
      <x:c r="I1008" s="0" t="s">
        <x:v>53</x:v>
      </x:c>
      <x:c r="J1008" s="0">
        <x:v>3.1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150</x:v>
      </x:c>
      <x:c r="F1009" s="0" t="s">
        <x:v>151</x:v>
      </x:c>
      <x:c r="G1009" s="0" t="s">
        <x:v>130</x:v>
      </x:c>
      <x:c r="H1009" s="0" t="s">
        <x:v>131</x:v>
      </x:c>
      <x:c r="I1009" s="0" t="s">
        <x:v>53</x:v>
      </x:c>
      <x:c r="J1009" s="0">
        <x:v>3.3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150</x:v>
      </x:c>
      <x:c r="F1010" s="0" t="s">
        <x:v>151</x:v>
      </x:c>
      <x:c r="G1010" s="0" t="s">
        <x:v>132</x:v>
      </x:c>
      <x:c r="H1010" s="0" t="s">
        <x:v>133</x:v>
      </x:c>
      <x:c r="I1010" s="0" t="s">
        <x:v>53</x:v>
      </x:c>
      <x:c r="J1010" s="0">
        <x:v>5.1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150</x:v>
      </x:c>
      <x:c r="F1011" s="0" t="s">
        <x:v>151</x:v>
      </x:c>
      <x:c r="G1011" s="0" t="s">
        <x:v>134</x:v>
      </x:c>
      <x:c r="H1011" s="0" t="s">
        <x:v>135</x:v>
      </x:c>
      <x:c r="I1011" s="0" t="s">
        <x:v>53</x:v>
      </x:c>
      <x:c r="J1011" s="0">
        <x:v>4.8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150</x:v>
      </x:c>
      <x:c r="F1012" s="0" t="s">
        <x:v>151</x:v>
      </x:c>
      <x:c r="G1012" s="0" t="s">
        <x:v>136</x:v>
      </x:c>
      <x:c r="H1012" s="0" t="s">
        <x:v>137</x:v>
      </x:c>
      <x:c r="I1012" s="0" t="s">
        <x:v>53</x:v>
      </x:c>
      <x:c r="J1012" s="0">
        <x:v>5.6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150</x:v>
      </x:c>
      <x:c r="F1013" s="0" t="s">
        <x:v>151</x:v>
      </x:c>
      <x:c r="G1013" s="0" t="s">
        <x:v>138</x:v>
      </x:c>
      <x:c r="H1013" s="0" t="s">
        <x:v>139</x:v>
      </x:c>
      <x:c r="I1013" s="0" t="s">
        <x:v>53</x:v>
      </x:c>
      <x:c r="J1013" s="0">
        <x:v>5.9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152</x:v>
      </x:c>
      <x:c r="F1014" s="0" t="s">
        <x:v>153</x:v>
      </x:c>
      <x:c r="G1014" s="0" t="s">
        <x:v>51</x:v>
      </x:c>
      <x:c r="H1014" s="0" t="s">
        <x:v>52</x:v>
      </x:c>
      <x:c r="I1014" s="0" t="s">
        <x:v>53</x:v>
      </x:c>
      <x:c r="J1014" s="0">
        <x:v>3.1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152</x:v>
      </x:c>
      <x:c r="F1015" s="0" t="s">
        <x:v>153</x:v>
      </x:c>
      <x:c r="G1015" s="0" t="s">
        <x:v>54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152</x:v>
      </x:c>
      <x:c r="F1016" s="0" t="s">
        <x:v>153</x:v>
      </x:c>
      <x:c r="G1016" s="0" t="s">
        <x:v>56</x:v>
      </x:c>
      <x:c r="H1016" s="0" t="s">
        <x:v>57</x:v>
      </x:c>
      <x:c r="I1016" s="0" t="s">
        <x:v>53</x:v>
      </x:c>
      <x:c r="J1016" s="0">
        <x:v>2.4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152</x:v>
      </x:c>
      <x:c r="F1017" s="0" t="s">
        <x:v>153</x:v>
      </x:c>
      <x:c r="G1017" s="0" t="s">
        <x:v>58</x:v>
      </x:c>
      <x:c r="H1017" s="0" t="s">
        <x:v>59</x:v>
      </x:c>
      <x:c r="I1017" s="0" t="s">
        <x:v>53</x:v>
      </x:c>
      <x:c r="J1017" s="0">
        <x:v>2.7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152</x:v>
      </x:c>
      <x:c r="F1018" s="0" t="s">
        <x:v>153</x:v>
      </x:c>
      <x:c r="G1018" s="0" t="s">
        <x:v>60</x:v>
      </x:c>
      <x:c r="H1018" s="0" t="s">
        <x:v>61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152</x:v>
      </x:c>
      <x:c r="F1019" s="0" t="s">
        <x:v>153</x:v>
      </x:c>
      <x:c r="G1019" s="0" t="s">
        <x:v>62</x:v>
      </x:c>
      <x:c r="H1019" s="0" t="s">
        <x:v>63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152</x:v>
      </x:c>
      <x:c r="F1020" s="0" t="s">
        <x:v>153</x:v>
      </x:c>
      <x:c r="G1020" s="0" t="s">
        <x:v>64</x:v>
      </x:c>
      <x:c r="H1020" s="0" t="s">
        <x:v>65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152</x:v>
      </x:c>
      <x:c r="F1021" s="0" t="s">
        <x:v>153</x:v>
      </x:c>
      <x:c r="G1021" s="0" t="s">
        <x:v>66</x:v>
      </x:c>
      <x:c r="H1021" s="0" t="s">
        <x:v>67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152</x:v>
      </x:c>
      <x:c r="F1022" s="0" t="s">
        <x:v>153</x:v>
      </x:c>
      <x:c r="G1022" s="0" t="s">
        <x:v>68</x:v>
      </x:c>
      <x:c r="H1022" s="0" t="s">
        <x:v>69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152</x:v>
      </x:c>
      <x:c r="F1023" s="0" t="s">
        <x:v>153</x:v>
      </x:c>
      <x:c r="G1023" s="0" t="s">
        <x:v>70</x:v>
      </x:c>
      <x:c r="H1023" s="0" t="s">
        <x:v>71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152</x:v>
      </x:c>
      <x:c r="F1024" s="0" t="s">
        <x:v>153</x:v>
      </x:c>
      <x:c r="G1024" s="0" t="s">
        <x:v>72</x:v>
      </x:c>
      <x:c r="H1024" s="0" t="s">
        <x:v>73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152</x:v>
      </x:c>
      <x:c r="F1025" s="0" t="s">
        <x:v>153</x:v>
      </x:c>
      <x:c r="G1025" s="0" t="s">
        <x:v>74</x:v>
      </x:c>
      <x:c r="H1025" s="0" t="s">
        <x:v>75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152</x:v>
      </x:c>
      <x:c r="F1026" s="0" t="s">
        <x:v>153</x:v>
      </x:c>
      <x:c r="G1026" s="0" t="s">
        <x:v>76</x:v>
      </x:c>
      <x:c r="H1026" s="0" t="s">
        <x:v>77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152</x:v>
      </x:c>
      <x:c r="F1027" s="0" t="s">
        <x:v>153</x:v>
      </x:c>
      <x:c r="G1027" s="0" t="s">
        <x:v>78</x:v>
      </x:c>
      <x:c r="H1027" s="0" t="s">
        <x:v>79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152</x:v>
      </x:c>
      <x:c r="F1028" s="0" t="s">
        <x:v>153</x:v>
      </x:c>
      <x:c r="G1028" s="0" t="s">
        <x:v>80</x:v>
      </x:c>
      <x:c r="H1028" s="0" t="s">
        <x:v>81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152</x:v>
      </x:c>
      <x:c r="F1029" s="0" t="s">
        <x:v>153</x:v>
      </x:c>
      <x:c r="G1029" s="0" t="s">
        <x:v>82</x:v>
      </x:c>
      <x:c r="H1029" s="0" t="s">
        <x:v>83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152</x:v>
      </x:c>
      <x:c r="F1030" s="0" t="s">
        <x:v>153</x:v>
      </x:c>
      <x:c r="G1030" s="0" t="s">
        <x:v>84</x:v>
      </x:c>
      <x:c r="H1030" s="0" t="s">
        <x:v>85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152</x:v>
      </x:c>
      <x:c r="F1031" s="0" t="s">
        <x:v>153</x:v>
      </x:c>
      <x:c r="G1031" s="0" t="s">
        <x:v>86</x:v>
      </x:c>
      <x:c r="H1031" s="0" t="s">
        <x:v>87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152</x:v>
      </x:c>
      <x:c r="F1032" s="0" t="s">
        <x:v>153</x:v>
      </x:c>
      <x:c r="G1032" s="0" t="s">
        <x:v>88</x:v>
      </x:c>
      <x:c r="H1032" s="0" t="s">
        <x:v>89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152</x:v>
      </x:c>
      <x:c r="F1033" s="0" t="s">
        <x:v>153</x:v>
      </x:c>
      <x:c r="G1033" s="0" t="s">
        <x:v>90</x:v>
      </x:c>
      <x:c r="H1033" s="0" t="s">
        <x:v>91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152</x:v>
      </x:c>
      <x:c r="F1034" s="0" t="s">
        <x:v>153</x:v>
      </x:c>
      <x:c r="G1034" s="0" t="s">
        <x:v>92</x:v>
      </x:c>
      <x:c r="H1034" s="0" t="s">
        <x:v>93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152</x:v>
      </x:c>
      <x:c r="F1035" s="0" t="s">
        <x:v>153</x:v>
      </x:c>
      <x:c r="G1035" s="0" t="s">
        <x:v>94</x:v>
      </x:c>
      <x:c r="H1035" s="0" t="s">
        <x:v>95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152</x:v>
      </x:c>
      <x:c r="F1036" s="0" t="s">
        <x:v>153</x:v>
      </x:c>
      <x:c r="G1036" s="0" t="s">
        <x:v>96</x:v>
      </x:c>
      <x:c r="H1036" s="0" t="s">
        <x:v>97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152</x:v>
      </x:c>
      <x:c r="F1037" s="0" t="s">
        <x:v>153</x:v>
      </x:c>
      <x:c r="G1037" s="0" t="s">
        <x:v>98</x:v>
      </x:c>
      <x:c r="H1037" s="0" t="s">
        <x:v>99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152</x:v>
      </x:c>
      <x:c r="F1038" s="0" t="s">
        <x:v>153</x:v>
      </x:c>
      <x:c r="G1038" s="0" t="s">
        <x:v>100</x:v>
      </x:c>
      <x:c r="H1038" s="0" t="s">
        <x:v>101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152</x:v>
      </x:c>
      <x:c r="F1039" s="0" t="s">
        <x:v>153</x:v>
      </x:c>
      <x:c r="G1039" s="0" t="s">
        <x:v>102</x:v>
      </x:c>
      <x:c r="H1039" s="0" t="s">
        <x:v>103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152</x:v>
      </x:c>
      <x:c r="F1040" s="0" t="s">
        <x:v>153</x:v>
      </x:c>
      <x:c r="G1040" s="0" t="s">
        <x:v>104</x:v>
      </x:c>
      <x:c r="H1040" s="0" t="s">
        <x:v>105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152</x:v>
      </x:c>
      <x:c r="F1041" s="0" t="s">
        <x:v>153</x:v>
      </x:c>
      <x:c r="G1041" s="0" t="s">
        <x:v>106</x:v>
      </x:c>
      <x:c r="H1041" s="0" t="s">
        <x:v>107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152</x:v>
      </x:c>
      <x:c r="F1042" s="0" t="s">
        <x:v>153</x:v>
      </x:c>
      <x:c r="G1042" s="0" t="s">
        <x:v>108</x:v>
      </x:c>
      <x:c r="H1042" s="0" t="s">
        <x:v>109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152</x:v>
      </x:c>
      <x:c r="F1043" s="0" t="s">
        <x:v>153</x:v>
      </x:c>
      <x:c r="G1043" s="0" t="s">
        <x:v>110</x:v>
      </x:c>
      <x:c r="H1043" s="0" t="s">
        <x:v>111</x:v>
      </x:c>
      <x:c r="I1043" s="0" t="s">
        <x:v>53</x:v>
      </x:c>
      <x:c r="J1043" s="0">
        <x:v>2.6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152</x:v>
      </x:c>
      <x:c r="F1044" s="0" t="s">
        <x:v>153</x:v>
      </x:c>
      <x:c r="G1044" s="0" t="s">
        <x:v>112</x:v>
      </x:c>
      <x:c r="H1044" s="0" t="s">
        <x:v>113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152</x:v>
      </x:c>
      <x:c r="F1045" s="0" t="s">
        <x:v>153</x:v>
      </x:c>
      <x:c r="G1045" s="0" t="s">
        <x:v>114</x:v>
      </x:c>
      <x:c r="H1045" s="0" t="s">
        <x:v>115</x:v>
      </x:c>
      <x:c r="I1045" s="0" t="s">
        <x:v>53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152</x:v>
      </x:c>
      <x:c r="F1046" s="0" t="s">
        <x:v>153</x:v>
      </x:c>
      <x:c r="G1046" s="0" t="s">
        <x:v>116</x:v>
      </x:c>
      <x:c r="H1046" s="0" t="s">
        <x:v>117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152</x:v>
      </x:c>
      <x:c r="F1047" s="0" t="s">
        <x:v>153</x:v>
      </x:c>
      <x:c r="G1047" s="0" t="s">
        <x:v>118</x:v>
      </x:c>
      <x:c r="H1047" s="0" t="s">
        <x:v>119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152</x:v>
      </x:c>
      <x:c r="F1048" s="0" t="s">
        <x:v>153</x:v>
      </x:c>
      <x:c r="G1048" s="0" t="s">
        <x:v>120</x:v>
      </x:c>
      <x:c r="H1048" s="0" t="s">
        <x:v>121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152</x:v>
      </x:c>
      <x:c r="F1049" s="0" t="s">
        <x:v>153</x:v>
      </x:c>
      <x:c r="G1049" s="0" t="s">
        <x:v>122</x:v>
      </x:c>
      <x:c r="H1049" s="0" t="s">
        <x:v>123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152</x:v>
      </x:c>
      <x:c r="F1050" s="0" t="s">
        <x:v>153</x:v>
      </x:c>
      <x:c r="G1050" s="0" t="s">
        <x:v>124</x:v>
      </x:c>
      <x:c r="H1050" s="0" t="s">
        <x:v>125</x:v>
      </x:c>
      <x:c r="I1050" s="0" t="s">
        <x:v>53</x:v>
      </x:c>
      <x:c r="J1050" s="0">
        <x:v>1.8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152</x:v>
      </x:c>
      <x:c r="F1051" s="0" t="s">
        <x:v>153</x:v>
      </x:c>
      <x:c r="G1051" s="0" t="s">
        <x:v>126</x:v>
      </x:c>
      <x:c r="H1051" s="0" t="s">
        <x:v>127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152</x:v>
      </x:c>
      <x:c r="F1052" s="0" t="s">
        <x:v>153</x:v>
      </x:c>
      <x:c r="G1052" s="0" t="s">
        <x:v>128</x:v>
      </x:c>
      <x:c r="H1052" s="0" t="s">
        <x:v>129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152</x:v>
      </x:c>
      <x:c r="F1053" s="0" t="s">
        <x:v>153</x:v>
      </x:c>
      <x:c r="G1053" s="0" t="s">
        <x:v>130</x:v>
      </x:c>
      <x:c r="H1053" s="0" t="s">
        <x:v>131</x:v>
      </x:c>
      <x:c r="I1053" s="0" t="s">
        <x:v>53</x:v>
      </x:c>
      <x:c r="J1053" s="0">
        <x:v>2.1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152</x:v>
      </x:c>
      <x:c r="F1054" s="0" t="s">
        <x:v>153</x:v>
      </x:c>
      <x:c r="G1054" s="0" t="s">
        <x:v>132</x:v>
      </x:c>
      <x:c r="H1054" s="0" t="s">
        <x:v>133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152</x:v>
      </x:c>
      <x:c r="F1055" s="0" t="s">
        <x:v>153</x:v>
      </x:c>
      <x:c r="G1055" s="0" t="s">
        <x:v>134</x:v>
      </x:c>
      <x:c r="H1055" s="0" t="s">
        <x:v>135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152</x:v>
      </x:c>
      <x:c r="F1056" s="0" t="s">
        <x:v>153</x:v>
      </x:c>
      <x:c r="G1056" s="0" t="s">
        <x:v>136</x:v>
      </x:c>
      <x:c r="H1056" s="0" t="s">
        <x:v>137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152</x:v>
      </x:c>
      <x:c r="F1057" s="0" t="s">
        <x:v>153</x:v>
      </x:c>
      <x:c r="G1057" s="0" t="s">
        <x:v>138</x:v>
      </x:c>
      <x:c r="H1057" s="0" t="s">
        <x:v>139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154</x:v>
      </x:c>
      <x:c r="F1058" s="0" t="s">
        <x:v>155</x:v>
      </x:c>
      <x:c r="G1058" s="0" t="s">
        <x:v>51</x:v>
      </x:c>
      <x:c r="H1058" s="0" t="s">
        <x:v>52</x:v>
      </x:c>
      <x:c r="I1058" s="0" t="s">
        <x:v>53</x:v>
      </x:c>
      <x:c r="J1058" s="0">
        <x:v>2.7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154</x:v>
      </x:c>
      <x:c r="F1059" s="0" t="s">
        <x:v>155</x:v>
      </x:c>
      <x:c r="G1059" s="0" t="s">
        <x:v>54</x:v>
      </x:c>
      <x:c r="H1059" s="0" t="s">
        <x:v>55</x:v>
      </x:c>
      <x:c r="I1059" s="0" t="s">
        <x:v>53</x:v>
      </x:c>
      <x:c r="J1059" s="0">
        <x:v>2.8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154</x:v>
      </x:c>
      <x:c r="F1060" s="0" t="s">
        <x:v>155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154</x:v>
      </x:c>
      <x:c r="F1061" s="0" t="s">
        <x:v>155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154</x:v>
      </x:c>
      <x:c r="F1062" s="0" t="s">
        <x:v>155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154</x:v>
      </x:c>
      <x:c r="F1063" s="0" t="s">
        <x:v>155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154</x:v>
      </x:c>
      <x:c r="F1064" s="0" t="s">
        <x:v>155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154</x:v>
      </x:c>
      <x:c r="F1066" s="0" t="s">
        <x:v>155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154</x:v>
      </x:c>
      <x:c r="F1067" s="0" t="s">
        <x:v>155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154</x:v>
      </x:c>
      <x:c r="F1068" s="0" t="s">
        <x:v>155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154</x:v>
      </x:c>
      <x:c r="F1070" s="0" t="s">
        <x:v>155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154</x:v>
      </x:c>
      <x:c r="F1071" s="0" t="s">
        <x:v>155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154</x:v>
      </x:c>
      <x:c r="F1072" s="0" t="s">
        <x:v>155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154</x:v>
      </x:c>
      <x:c r="F1073" s="0" t="s">
        <x:v>155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154</x:v>
      </x:c>
      <x:c r="F1074" s="0" t="s">
        <x:v>155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154</x:v>
      </x:c>
      <x:c r="F1075" s="0" t="s">
        <x:v>155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154</x:v>
      </x:c>
      <x:c r="F1076" s="0" t="s">
        <x:v>155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154</x:v>
      </x:c>
      <x:c r="F1077" s="0" t="s">
        <x:v>155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154</x:v>
      </x:c>
      <x:c r="F1078" s="0" t="s">
        <x:v>155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154</x:v>
      </x:c>
      <x:c r="F1079" s="0" t="s">
        <x:v>155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154</x:v>
      </x:c>
      <x:c r="F1080" s="0" t="s">
        <x:v>155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154</x:v>
      </x:c>
      <x:c r="F1081" s="0" t="s">
        <x:v>155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154</x:v>
      </x:c>
      <x:c r="F1082" s="0" t="s">
        <x:v>155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154</x:v>
      </x:c>
      <x:c r="F1083" s="0" t="s">
        <x:v>155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154</x:v>
      </x:c>
      <x:c r="F1084" s="0" t="s">
        <x:v>155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154</x:v>
      </x:c>
      <x:c r="F1085" s="0" t="s">
        <x:v>155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154</x:v>
      </x:c>
      <x:c r="F1086" s="0" t="s">
        <x:v>155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154</x:v>
      </x:c>
      <x:c r="F1087" s="0" t="s">
        <x:v>155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154</x:v>
      </x:c>
      <x:c r="F1088" s="0" t="s">
        <x:v>155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154</x:v>
      </x:c>
      <x:c r="F1089" s="0" t="s">
        <x:v>155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154</x:v>
      </x:c>
      <x:c r="F1090" s="0" t="s">
        <x:v>155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154</x:v>
      </x:c>
      <x:c r="F1091" s="0" t="s">
        <x:v>155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154</x:v>
      </x:c>
      <x:c r="F1092" s="0" t="s">
        <x:v>155</x:v>
      </x:c>
      <x:c r="G1092" s="0" t="s">
        <x:v>120</x:v>
      </x:c>
      <x:c r="H1092" s="0" t="s">
        <x:v>121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154</x:v>
      </x:c>
      <x:c r="F1093" s="0" t="s">
        <x:v>155</x:v>
      </x:c>
      <x:c r="G1093" s="0" t="s">
        <x:v>122</x:v>
      </x:c>
      <x:c r="H1093" s="0" t="s">
        <x:v>123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154</x:v>
      </x:c>
      <x:c r="F1094" s="0" t="s">
        <x:v>155</x:v>
      </x:c>
      <x:c r="G1094" s="0" t="s">
        <x:v>124</x:v>
      </x:c>
      <x:c r="H1094" s="0" t="s">
        <x:v>125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154</x:v>
      </x:c>
      <x:c r="F1095" s="0" t="s">
        <x:v>155</x:v>
      </x:c>
      <x:c r="G1095" s="0" t="s">
        <x:v>126</x:v>
      </x:c>
      <x:c r="H1095" s="0" t="s">
        <x:v>127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154</x:v>
      </x:c>
      <x:c r="F1096" s="0" t="s">
        <x:v>155</x:v>
      </x:c>
      <x:c r="G1096" s="0" t="s">
        <x:v>128</x:v>
      </x:c>
      <x:c r="H1096" s="0" t="s">
        <x:v>129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154</x:v>
      </x:c>
      <x:c r="F1097" s="0" t="s">
        <x:v>155</x:v>
      </x:c>
      <x:c r="G1097" s="0" t="s">
        <x:v>130</x:v>
      </x:c>
      <x:c r="H1097" s="0" t="s">
        <x:v>131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154</x:v>
      </x:c>
      <x:c r="F1098" s="0" t="s">
        <x:v>155</x:v>
      </x:c>
      <x:c r="G1098" s="0" t="s">
        <x:v>132</x:v>
      </x:c>
      <x:c r="H1098" s="0" t="s">
        <x:v>133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154</x:v>
      </x:c>
      <x:c r="F1099" s="0" t="s">
        <x:v>155</x:v>
      </x:c>
      <x:c r="G1099" s="0" t="s">
        <x:v>134</x:v>
      </x:c>
      <x:c r="H1099" s="0" t="s">
        <x:v>135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154</x:v>
      </x:c>
      <x:c r="F1100" s="0" t="s">
        <x:v>155</x:v>
      </x:c>
      <x:c r="G1100" s="0" t="s">
        <x:v>136</x:v>
      </x:c>
      <x:c r="H1100" s="0" t="s">
        <x:v>137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154</x:v>
      </x:c>
      <x:c r="F1101" s="0" t="s">
        <x:v>155</x:v>
      </x:c>
      <x:c r="G1101" s="0" t="s">
        <x:v>138</x:v>
      </x:c>
      <x:c r="H1101" s="0" t="s">
        <x:v>139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156</x:v>
      </x:c>
      <x:c r="F1102" s="0" t="s">
        <x:v>157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156</x:v>
      </x:c>
      <x:c r="F1103" s="0" t="s">
        <x:v>157</x:v>
      </x:c>
      <x:c r="G1103" s="0" t="s">
        <x:v>54</x:v>
      </x:c>
      <x:c r="H1103" s="0" t="s">
        <x:v>55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156</x:v>
      </x:c>
      <x:c r="F1104" s="0" t="s">
        <x:v>157</x:v>
      </x:c>
      <x:c r="G1104" s="0" t="s">
        <x:v>56</x:v>
      </x:c>
      <x:c r="H1104" s="0" t="s">
        <x:v>57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156</x:v>
      </x:c>
      <x:c r="F1105" s="0" t="s">
        <x:v>157</x:v>
      </x:c>
      <x:c r="G1105" s="0" t="s">
        <x:v>58</x:v>
      </x:c>
      <x:c r="H1105" s="0" t="s">
        <x:v>59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156</x:v>
      </x:c>
      <x:c r="F1106" s="0" t="s">
        <x:v>157</x:v>
      </x:c>
      <x:c r="G1106" s="0" t="s">
        <x:v>60</x:v>
      </x:c>
      <x:c r="H1106" s="0" t="s">
        <x:v>61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156</x:v>
      </x:c>
      <x:c r="F1107" s="0" t="s">
        <x:v>157</x:v>
      </x:c>
      <x:c r="G1107" s="0" t="s">
        <x:v>62</x:v>
      </x:c>
      <x:c r="H1107" s="0" t="s">
        <x:v>63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156</x:v>
      </x:c>
      <x:c r="F1108" s="0" t="s">
        <x:v>157</x:v>
      </x:c>
      <x:c r="G1108" s="0" t="s">
        <x:v>64</x:v>
      </x:c>
      <x:c r="H1108" s="0" t="s">
        <x:v>65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156</x:v>
      </x:c>
      <x:c r="F1109" s="0" t="s">
        <x:v>157</x:v>
      </x:c>
      <x:c r="G1109" s="0" t="s">
        <x:v>66</x:v>
      </x:c>
      <x:c r="H1109" s="0" t="s">
        <x:v>67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156</x:v>
      </x:c>
      <x:c r="F1110" s="0" t="s">
        <x:v>157</x:v>
      </x:c>
      <x:c r="G1110" s="0" t="s">
        <x:v>68</x:v>
      </x:c>
      <x:c r="H1110" s="0" t="s">
        <x:v>69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156</x:v>
      </x:c>
      <x:c r="F1111" s="0" t="s">
        <x:v>157</x:v>
      </x:c>
      <x:c r="G1111" s="0" t="s">
        <x:v>70</x:v>
      </x:c>
      <x:c r="H1111" s="0" t="s">
        <x:v>71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156</x:v>
      </x:c>
      <x:c r="F1112" s="0" t="s">
        <x:v>157</x:v>
      </x:c>
      <x:c r="G1112" s="0" t="s">
        <x:v>72</x:v>
      </x:c>
      <x:c r="H1112" s="0" t="s">
        <x:v>73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74</x:v>
      </x:c>
      <x:c r="H1113" s="0" t="s">
        <x:v>75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76</x:v>
      </x:c>
      <x:c r="H1114" s="0" t="s">
        <x:v>77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78</x:v>
      </x:c>
      <x:c r="H1115" s="0" t="s">
        <x:v>79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80</x:v>
      </x:c>
      <x:c r="H1116" s="0" t="s">
        <x:v>81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82</x:v>
      </x:c>
      <x:c r="H1117" s="0" t="s">
        <x:v>83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84</x:v>
      </x:c>
      <x:c r="H1118" s="0" t="s">
        <x:v>85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86</x:v>
      </x:c>
      <x:c r="H1119" s="0" t="s">
        <x:v>87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88</x:v>
      </x:c>
      <x:c r="H1120" s="0" t="s">
        <x:v>89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90</x:v>
      </x:c>
      <x:c r="H1121" s="0" t="s">
        <x:v>91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92</x:v>
      </x:c>
      <x:c r="H1122" s="0" t="s">
        <x:v>93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94</x:v>
      </x:c>
      <x:c r="H1123" s="0" t="s">
        <x:v>95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156</x:v>
      </x:c>
      <x:c r="F1124" s="0" t="s">
        <x:v>157</x:v>
      </x:c>
      <x:c r="G1124" s="0" t="s">
        <x:v>96</x:v>
      </x:c>
      <x:c r="H1124" s="0" t="s">
        <x:v>97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156</x:v>
      </x:c>
      <x:c r="F1125" s="0" t="s">
        <x:v>157</x:v>
      </x:c>
      <x:c r="G1125" s="0" t="s">
        <x:v>98</x:v>
      </x:c>
      <x:c r="H1125" s="0" t="s">
        <x:v>99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156</x:v>
      </x:c>
      <x:c r="F1126" s="0" t="s">
        <x:v>157</x:v>
      </x:c>
      <x:c r="G1126" s="0" t="s">
        <x:v>100</x:v>
      </x:c>
      <x:c r="H1126" s="0" t="s">
        <x:v>101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156</x:v>
      </x:c>
      <x:c r="F1127" s="0" t="s">
        <x:v>157</x:v>
      </x:c>
      <x:c r="G1127" s="0" t="s">
        <x:v>102</x:v>
      </x:c>
      <x:c r="H1127" s="0" t="s">
        <x:v>103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156</x:v>
      </x:c>
      <x:c r="F1128" s="0" t="s">
        <x:v>157</x:v>
      </x:c>
      <x:c r="G1128" s="0" t="s">
        <x:v>104</x:v>
      </x:c>
      <x:c r="H1128" s="0" t="s">
        <x:v>105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156</x:v>
      </x:c>
      <x:c r="F1129" s="0" t="s">
        <x:v>157</x:v>
      </x:c>
      <x:c r="G1129" s="0" t="s">
        <x:v>106</x:v>
      </x:c>
      <x:c r="H1129" s="0" t="s">
        <x:v>107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156</x:v>
      </x:c>
      <x:c r="F1130" s="0" t="s">
        <x:v>157</x:v>
      </x:c>
      <x:c r="G1130" s="0" t="s">
        <x:v>108</x:v>
      </x:c>
      <x:c r="H1130" s="0" t="s">
        <x:v>109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156</x:v>
      </x:c>
      <x:c r="F1131" s="0" t="s">
        <x:v>157</x:v>
      </x:c>
      <x:c r="G1131" s="0" t="s">
        <x:v>110</x:v>
      </x:c>
      <x:c r="H1131" s="0" t="s">
        <x:v>111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156</x:v>
      </x:c>
      <x:c r="F1132" s="0" t="s">
        <x:v>157</x:v>
      </x:c>
      <x:c r="G1132" s="0" t="s">
        <x:v>112</x:v>
      </x:c>
      <x:c r="H1132" s="0" t="s">
        <x:v>113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156</x:v>
      </x:c>
      <x:c r="F1133" s="0" t="s">
        <x:v>157</x:v>
      </x:c>
      <x:c r="G1133" s="0" t="s">
        <x:v>114</x:v>
      </x:c>
      <x:c r="H1133" s="0" t="s">
        <x:v>115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156</x:v>
      </x:c>
      <x:c r="F1134" s="0" t="s">
        <x:v>157</x:v>
      </x:c>
      <x:c r="G1134" s="0" t="s">
        <x:v>116</x:v>
      </x:c>
      <x:c r="H1134" s="0" t="s">
        <x:v>117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156</x:v>
      </x:c>
      <x:c r="F1135" s="0" t="s">
        <x:v>157</x:v>
      </x:c>
      <x:c r="G1135" s="0" t="s">
        <x:v>118</x:v>
      </x:c>
      <x:c r="H1135" s="0" t="s">
        <x:v>119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156</x:v>
      </x:c>
      <x:c r="F1136" s="0" t="s">
        <x:v>157</x:v>
      </x:c>
      <x:c r="G1136" s="0" t="s">
        <x:v>120</x:v>
      </x:c>
      <x:c r="H1136" s="0" t="s">
        <x:v>121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156</x:v>
      </x:c>
      <x:c r="F1137" s="0" t="s">
        <x:v>157</x:v>
      </x:c>
      <x:c r="G1137" s="0" t="s">
        <x:v>122</x:v>
      </x:c>
      <x:c r="H1137" s="0" t="s">
        <x:v>123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156</x:v>
      </x:c>
      <x:c r="F1138" s="0" t="s">
        <x:v>157</x:v>
      </x:c>
      <x:c r="G1138" s="0" t="s">
        <x:v>124</x:v>
      </x:c>
      <x:c r="H1138" s="0" t="s">
        <x:v>125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156</x:v>
      </x:c>
      <x:c r="F1139" s="0" t="s">
        <x:v>157</x:v>
      </x:c>
      <x:c r="G1139" s="0" t="s">
        <x:v>126</x:v>
      </x:c>
      <x:c r="H1139" s="0" t="s">
        <x:v>127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156</x:v>
      </x:c>
      <x:c r="F1140" s="0" t="s">
        <x:v>157</x:v>
      </x:c>
      <x:c r="G1140" s="0" t="s">
        <x:v>128</x:v>
      </x:c>
      <x:c r="H1140" s="0" t="s">
        <x:v>129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156</x:v>
      </x:c>
      <x:c r="F1141" s="0" t="s">
        <x:v>157</x:v>
      </x:c>
      <x:c r="G1141" s="0" t="s">
        <x:v>130</x:v>
      </x:c>
      <x:c r="H1141" s="0" t="s">
        <x:v>131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156</x:v>
      </x:c>
      <x:c r="F1142" s="0" t="s">
        <x:v>157</x:v>
      </x:c>
      <x:c r="G1142" s="0" t="s">
        <x:v>132</x:v>
      </x:c>
      <x:c r="H1142" s="0" t="s">
        <x:v>133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156</x:v>
      </x:c>
      <x:c r="F1143" s="0" t="s">
        <x:v>157</x:v>
      </x:c>
      <x:c r="G1143" s="0" t="s">
        <x:v>134</x:v>
      </x:c>
      <x:c r="H1143" s="0" t="s">
        <x:v>135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156</x:v>
      </x:c>
      <x:c r="F1144" s="0" t="s">
        <x:v>157</x:v>
      </x:c>
      <x:c r="G1144" s="0" t="s">
        <x:v>136</x:v>
      </x:c>
      <x:c r="H1144" s="0" t="s">
        <x:v>137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156</x:v>
      </x:c>
      <x:c r="F1145" s="0" t="s">
        <x:v>157</x:v>
      </x:c>
      <x:c r="G1145" s="0" t="s">
        <x:v>138</x:v>
      </x:c>
      <x:c r="H1145" s="0" t="s">
        <x:v>139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158</x:v>
      </x:c>
      <x:c r="F1146" s="0" t="s">
        <x:v>159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158</x:v>
      </x:c>
      <x:c r="F1147" s="0" t="s">
        <x:v>159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158</x:v>
      </x:c>
      <x:c r="F1148" s="0" t="s">
        <x:v>159</x:v>
      </x:c>
      <x:c r="G1148" s="0" t="s">
        <x:v>56</x:v>
      </x:c>
      <x:c r="H1148" s="0" t="s">
        <x:v>57</x:v>
      </x:c>
      <x:c r="I1148" s="0" t="s">
        <x:v>53</x:v>
      </x:c>
      <x:c r="J1148" s="0">
        <x:v>2.3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158</x:v>
      </x:c>
      <x:c r="F1149" s="0" t="s">
        <x:v>159</x:v>
      </x:c>
      <x:c r="G1149" s="0" t="s">
        <x:v>58</x:v>
      </x:c>
      <x:c r="H1149" s="0" t="s">
        <x:v>59</x:v>
      </x:c>
      <x:c r="I1149" s="0" t="s">
        <x:v>53</x:v>
      </x:c>
      <x:c r="J1149" s="0">
        <x:v>2.1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158</x:v>
      </x:c>
      <x:c r="F1150" s="0" t="s">
        <x:v>159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158</x:v>
      </x:c>
      <x:c r="F1151" s="0" t="s">
        <x:v>159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158</x:v>
      </x:c>
      <x:c r="F1152" s="0" t="s">
        <x:v>159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158</x:v>
      </x:c>
      <x:c r="F1153" s="0" t="s">
        <x:v>159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158</x:v>
      </x:c>
      <x:c r="F1154" s="0" t="s">
        <x:v>159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158</x:v>
      </x:c>
      <x:c r="F1155" s="0" t="s">
        <x:v>159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158</x:v>
      </x:c>
      <x:c r="F1156" s="0" t="s">
        <x:v>159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158</x:v>
      </x:c>
      <x:c r="F1157" s="0" t="s">
        <x:v>159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158</x:v>
      </x:c>
      <x:c r="F1158" s="0" t="s">
        <x:v>159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158</x:v>
      </x:c>
      <x:c r="F1159" s="0" t="s">
        <x:v>159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158</x:v>
      </x:c>
      <x:c r="F1160" s="0" t="s">
        <x:v>159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158</x:v>
      </x:c>
      <x:c r="F1161" s="0" t="s">
        <x:v>159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158</x:v>
      </x:c>
      <x:c r="F1162" s="0" t="s">
        <x:v>159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158</x:v>
      </x:c>
      <x:c r="F1163" s="0" t="s">
        <x:v>159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158</x:v>
      </x:c>
      <x:c r="F1164" s="0" t="s">
        <x:v>159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158</x:v>
      </x:c>
      <x:c r="F1165" s="0" t="s">
        <x:v>159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158</x:v>
      </x:c>
      <x:c r="F1166" s="0" t="s">
        <x:v>159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158</x:v>
      </x:c>
      <x:c r="F1167" s="0" t="s">
        <x:v>159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158</x:v>
      </x:c>
      <x:c r="F1168" s="0" t="s">
        <x:v>159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158</x:v>
      </x:c>
      <x:c r="F1169" s="0" t="s">
        <x:v>159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158</x:v>
      </x:c>
      <x:c r="F1170" s="0" t="s">
        <x:v>159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158</x:v>
      </x:c>
      <x:c r="F1171" s="0" t="s">
        <x:v>159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158</x:v>
      </x:c>
      <x:c r="F1172" s="0" t="s">
        <x:v>159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158</x:v>
      </x:c>
      <x:c r="F1173" s="0" t="s">
        <x:v>159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158</x:v>
      </x:c>
      <x:c r="F1174" s="0" t="s">
        <x:v>159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158</x:v>
      </x:c>
      <x:c r="F1175" s="0" t="s">
        <x:v>159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158</x:v>
      </x:c>
      <x:c r="F1176" s="0" t="s">
        <x:v>159</x:v>
      </x:c>
      <x:c r="G1176" s="0" t="s">
        <x:v>112</x:v>
      </x:c>
      <x:c r="H1176" s="0" t="s">
        <x:v>113</x:v>
      </x:c>
      <x:c r="I1176" s="0" t="s">
        <x:v>53</x:v>
      </x:c>
      <x:c r="J1176" s="0">
        <x:v>2.3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158</x:v>
      </x:c>
      <x:c r="F1177" s="0" t="s">
        <x:v>159</x:v>
      </x:c>
      <x:c r="G1177" s="0" t="s">
        <x:v>114</x:v>
      </x:c>
      <x:c r="H1177" s="0" t="s">
        <x:v>115</x:v>
      </x:c>
      <x:c r="I1177" s="0" t="s">
        <x:v>53</x:v>
      </x:c>
      <x:c r="J1177" s="0">
        <x:v>1.9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158</x:v>
      </x:c>
      <x:c r="F1178" s="0" t="s">
        <x:v>159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158</x:v>
      </x:c>
      <x:c r="F1179" s="0" t="s">
        <x:v>159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158</x:v>
      </x:c>
      <x:c r="F1180" s="0" t="s">
        <x:v>159</x:v>
      </x:c>
      <x:c r="G1180" s="0" t="s">
        <x:v>120</x:v>
      </x:c>
      <x:c r="H1180" s="0" t="s">
        <x:v>121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158</x:v>
      </x:c>
      <x:c r="F1181" s="0" t="s">
        <x:v>159</x:v>
      </x:c>
      <x:c r="G1181" s="0" t="s">
        <x:v>122</x:v>
      </x:c>
      <x:c r="H1181" s="0" t="s">
        <x:v>123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158</x:v>
      </x:c>
      <x:c r="F1182" s="0" t="s">
        <x:v>159</x:v>
      </x:c>
      <x:c r="G1182" s="0" t="s">
        <x:v>124</x:v>
      </x:c>
      <x:c r="H1182" s="0" t="s">
        <x:v>125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158</x:v>
      </x:c>
      <x:c r="F1183" s="0" t="s">
        <x:v>159</x:v>
      </x:c>
      <x:c r="G1183" s="0" t="s">
        <x:v>126</x:v>
      </x:c>
      <x:c r="H1183" s="0" t="s">
        <x:v>127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158</x:v>
      </x:c>
      <x:c r="F1184" s="0" t="s">
        <x:v>159</x:v>
      </x:c>
      <x:c r="G1184" s="0" t="s">
        <x:v>128</x:v>
      </x:c>
      <x:c r="H1184" s="0" t="s">
        <x:v>129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158</x:v>
      </x:c>
      <x:c r="F1185" s="0" t="s">
        <x:v>159</x:v>
      </x:c>
      <x:c r="G1185" s="0" t="s">
        <x:v>130</x:v>
      </x:c>
      <x:c r="H1185" s="0" t="s">
        <x:v>131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158</x:v>
      </x:c>
      <x:c r="F1186" s="0" t="s">
        <x:v>159</x:v>
      </x:c>
      <x:c r="G1186" s="0" t="s">
        <x:v>132</x:v>
      </x:c>
      <x:c r="H1186" s="0" t="s">
        <x:v>133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158</x:v>
      </x:c>
      <x:c r="F1187" s="0" t="s">
        <x:v>159</x:v>
      </x:c>
      <x:c r="G1187" s="0" t="s">
        <x:v>134</x:v>
      </x:c>
      <x:c r="H1187" s="0" t="s">
        <x:v>135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158</x:v>
      </x:c>
      <x:c r="F1188" s="0" t="s">
        <x:v>159</x:v>
      </x:c>
      <x:c r="G1188" s="0" t="s">
        <x:v>136</x:v>
      </x:c>
      <x:c r="H1188" s="0" t="s">
        <x:v>137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158</x:v>
      </x:c>
      <x:c r="F1189" s="0" t="s">
        <x:v>159</x:v>
      </x:c>
      <x:c r="G1189" s="0" t="s">
        <x:v>138</x:v>
      </x:c>
      <x:c r="H1189" s="0" t="s">
        <x:v>139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160</x:v>
      </x:c>
      <x:c r="F1190" s="0" t="s">
        <x:v>161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160</x:v>
      </x:c>
      <x:c r="F1191" s="0" t="s">
        <x:v>161</x:v>
      </x:c>
      <x:c r="G1191" s="0" t="s">
        <x:v>54</x:v>
      </x:c>
      <x:c r="H1191" s="0" t="s">
        <x:v>55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160</x:v>
      </x:c>
      <x:c r="F1192" s="0" t="s">
        <x:v>161</x:v>
      </x:c>
      <x:c r="G1192" s="0" t="s">
        <x:v>56</x:v>
      </x:c>
      <x:c r="H1192" s="0" t="s">
        <x:v>57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160</x:v>
      </x:c>
      <x:c r="F1193" s="0" t="s">
        <x:v>161</x:v>
      </x:c>
      <x:c r="G1193" s="0" t="s">
        <x:v>58</x:v>
      </x:c>
      <x:c r="H1193" s="0" t="s">
        <x:v>59</x:v>
      </x:c>
      <x:c r="I1193" s="0" t="s">
        <x:v>53</x:v>
      </x:c>
      <x:c r="J1193" s="0">
        <x:v>2.1</x:v>
      </x:c>
    </x:row>
    <x:row r="1194" spans="1:10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160</x:v>
      </x:c>
      <x:c r="F1194" s="0" t="s">
        <x:v>161</x:v>
      </x:c>
      <x:c r="G1194" s="0" t="s">
        <x:v>60</x:v>
      </x:c>
      <x:c r="H1194" s="0" t="s">
        <x:v>61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160</x:v>
      </x:c>
      <x:c r="F1195" s="0" t="s">
        <x:v>161</x:v>
      </x:c>
      <x:c r="G1195" s="0" t="s">
        <x:v>62</x:v>
      </x:c>
      <x:c r="H1195" s="0" t="s">
        <x:v>63</x:v>
      </x:c>
      <x:c r="I1195" s="0" t="s">
        <x:v>53</x:v>
      </x:c>
      <x:c r="J1195" s="0">
        <x:v>2.4</x:v>
      </x:c>
    </x:row>
    <x:row r="1196" spans="1:10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160</x:v>
      </x:c>
      <x:c r="F1196" s="0" t="s">
        <x:v>161</x:v>
      </x:c>
      <x:c r="G1196" s="0" t="s">
        <x:v>64</x:v>
      </x:c>
      <x:c r="H1196" s="0" t="s">
        <x:v>65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160</x:v>
      </x:c>
      <x:c r="F1197" s="0" t="s">
        <x:v>161</x:v>
      </x:c>
      <x:c r="G1197" s="0" t="s">
        <x:v>66</x:v>
      </x:c>
      <x:c r="H1197" s="0" t="s">
        <x:v>67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160</x:v>
      </x:c>
      <x:c r="F1198" s="0" t="s">
        <x:v>161</x:v>
      </x:c>
      <x:c r="G1198" s="0" t="s">
        <x:v>68</x:v>
      </x:c>
      <x:c r="H1198" s="0" t="s">
        <x:v>69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160</x:v>
      </x:c>
      <x:c r="F1199" s="0" t="s">
        <x:v>161</x:v>
      </x:c>
      <x:c r="G1199" s="0" t="s">
        <x:v>70</x:v>
      </x:c>
      <x:c r="H1199" s="0" t="s">
        <x:v>71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160</x:v>
      </x:c>
      <x:c r="F1200" s="0" t="s">
        <x:v>161</x:v>
      </x:c>
      <x:c r="G1200" s="0" t="s">
        <x:v>72</x:v>
      </x:c>
      <x:c r="H1200" s="0" t="s">
        <x:v>73</x:v>
      </x:c>
      <x:c r="I1200" s="0" t="s">
        <x:v>53</x:v>
      </x:c>
      <x:c r="J1200" s="0">
        <x:v>2.8</x:v>
      </x:c>
    </x:row>
    <x:row r="1201" spans="1:10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160</x:v>
      </x:c>
      <x:c r="F1201" s="0" t="s">
        <x:v>161</x:v>
      </x:c>
      <x:c r="G1201" s="0" t="s">
        <x:v>74</x:v>
      </x:c>
      <x:c r="H1201" s="0" t="s">
        <x:v>75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170</x:v>
      </x:c>
      <x:c r="D1202" s="0" t="s">
        <x:v>171</x:v>
      </x:c>
      <x:c r="E1202" s="0" t="s">
        <x:v>160</x:v>
      </x:c>
      <x:c r="F1202" s="0" t="s">
        <x:v>161</x:v>
      </x:c>
      <x:c r="G1202" s="0" t="s">
        <x:v>76</x:v>
      </x:c>
      <x:c r="H1202" s="0" t="s">
        <x:v>77</x:v>
      </x:c>
      <x:c r="I1202" s="0" t="s">
        <x:v>53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170</x:v>
      </x:c>
      <x:c r="D1203" s="0" t="s">
        <x:v>171</x:v>
      </x:c>
      <x:c r="E1203" s="0" t="s">
        <x:v>160</x:v>
      </x:c>
      <x:c r="F1203" s="0" t="s">
        <x:v>161</x:v>
      </x:c>
      <x:c r="G1203" s="0" t="s">
        <x:v>78</x:v>
      </x:c>
      <x:c r="H1203" s="0" t="s">
        <x:v>79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170</x:v>
      </x:c>
      <x:c r="D1204" s="0" t="s">
        <x:v>171</x:v>
      </x:c>
      <x:c r="E1204" s="0" t="s">
        <x:v>160</x:v>
      </x:c>
      <x:c r="F1204" s="0" t="s">
        <x:v>161</x:v>
      </x:c>
      <x:c r="G1204" s="0" t="s">
        <x:v>80</x:v>
      </x:c>
      <x:c r="H1204" s="0" t="s">
        <x:v>81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170</x:v>
      </x:c>
      <x:c r="D1205" s="0" t="s">
        <x:v>171</x:v>
      </x:c>
      <x:c r="E1205" s="0" t="s">
        <x:v>160</x:v>
      </x:c>
      <x:c r="F1205" s="0" t="s">
        <x:v>161</x:v>
      </x:c>
      <x:c r="G1205" s="0" t="s">
        <x:v>82</x:v>
      </x:c>
      <x:c r="H1205" s="0" t="s">
        <x:v>83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170</x:v>
      </x:c>
      <x:c r="D1206" s="0" t="s">
        <x:v>171</x:v>
      </x:c>
      <x:c r="E1206" s="0" t="s">
        <x:v>160</x:v>
      </x:c>
      <x:c r="F1206" s="0" t="s">
        <x:v>161</x:v>
      </x:c>
      <x:c r="G1206" s="0" t="s">
        <x:v>84</x:v>
      </x:c>
      <x:c r="H1206" s="0" t="s">
        <x:v>85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170</x:v>
      </x:c>
      <x:c r="D1207" s="0" t="s">
        <x:v>171</x:v>
      </x:c>
      <x:c r="E1207" s="0" t="s">
        <x:v>160</x:v>
      </x:c>
      <x:c r="F1207" s="0" t="s">
        <x:v>161</x:v>
      </x:c>
      <x:c r="G1207" s="0" t="s">
        <x:v>86</x:v>
      </x:c>
      <x:c r="H1207" s="0" t="s">
        <x:v>87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170</x:v>
      </x:c>
      <x:c r="D1208" s="0" t="s">
        <x:v>171</x:v>
      </x:c>
      <x:c r="E1208" s="0" t="s">
        <x:v>160</x:v>
      </x:c>
      <x:c r="F1208" s="0" t="s">
        <x:v>161</x:v>
      </x:c>
      <x:c r="G1208" s="0" t="s">
        <x:v>88</x:v>
      </x:c>
      <x:c r="H1208" s="0" t="s">
        <x:v>89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170</x:v>
      </x:c>
      <x:c r="D1209" s="0" t="s">
        <x:v>171</x:v>
      </x:c>
      <x:c r="E1209" s="0" t="s">
        <x:v>160</x:v>
      </x:c>
      <x:c r="F1209" s="0" t="s">
        <x:v>161</x:v>
      </x:c>
      <x:c r="G1209" s="0" t="s">
        <x:v>90</x:v>
      </x:c>
      <x:c r="H1209" s="0" t="s">
        <x:v>91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170</x:v>
      </x:c>
      <x:c r="D1210" s="0" t="s">
        <x:v>171</x:v>
      </x:c>
      <x:c r="E1210" s="0" t="s">
        <x:v>160</x:v>
      </x:c>
      <x:c r="F1210" s="0" t="s">
        <x:v>161</x:v>
      </x:c>
      <x:c r="G1210" s="0" t="s">
        <x:v>92</x:v>
      </x:c>
      <x:c r="H1210" s="0" t="s">
        <x:v>93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170</x:v>
      </x:c>
      <x:c r="D1211" s="0" t="s">
        <x:v>171</x:v>
      </x:c>
      <x:c r="E1211" s="0" t="s">
        <x:v>160</x:v>
      </x:c>
      <x:c r="F1211" s="0" t="s">
        <x:v>161</x:v>
      </x:c>
      <x:c r="G1211" s="0" t="s">
        <x:v>94</x:v>
      </x:c>
      <x:c r="H1211" s="0" t="s">
        <x:v>95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170</x:v>
      </x:c>
      <x:c r="D1212" s="0" t="s">
        <x:v>171</x:v>
      </x:c>
      <x:c r="E1212" s="0" t="s">
        <x:v>160</x:v>
      </x:c>
      <x:c r="F1212" s="0" t="s">
        <x:v>161</x:v>
      </x:c>
      <x:c r="G1212" s="0" t="s">
        <x:v>96</x:v>
      </x:c>
      <x:c r="H1212" s="0" t="s">
        <x:v>97</x:v>
      </x:c>
      <x:c r="I1212" s="0" t="s">
        <x:v>53</x:v>
      </x:c>
      <x:c r="J1212" s="0">
        <x:v>3.5</x:v>
      </x:c>
    </x:row>
    <x:row r="1213" spans="1:10">
      <x:c r="A1213" s="0" t="s">
        <x:v>2</x:v>
      </x:c>
      <x:c r="B1213" s="0" t="s">
        <x:v>4</x:v>
      </x:c>
      <x:c r="C1213" s="0" t="s">
        <x:v>170</x:v>
      </x:c>
      <x:c r="D1213" s="0" t="s">
        <x:v>171</x:v>
      </x:c>
      <x:c r="E1213" s="0" t="s">
        <x:v>160</x:v>
      </x:c>
      <x:c r="F1213" s="0" t="s">
        <x:v>161</x:v>
      </x:c>
      <x:c r="G1213" s="0" t="s">
        <x:v>98</x:v>
      </x:c>
      <x:c r="H1213" s="0" t="s">
        <x:v>99</x:v>
      </x:c>
      <x:c r="I1213" s="0" t="s">
        <x:v>53</x:v>
      </x:c>
      <x:c r="J1213" s="0">
        <x:v>2.7</x:v>
      </x:c>
    </x:row>
    <x:row r="1214" spans="1:10">
      <x:c r="A1214" s="0" t="s">
        <x:v>2</x:v>
      </x:c>
      <x:c r="B1214" s="0" t="s">
        <x:v>4</x:v>
      </x:c>
      <x:c r="C1214" s="0" t="s">
        <x:v>170</x:v>
      </x:c>
      <x:c r="D1214" s="0" t="s">
        <x:v>171</x:v>
      </x:c>
      <x:c r="E1214" s="0" t="s">
        <x:v>160</x:v>
      </x:c>
      <x:c r="F1214" s="0" t="s">
        <x:v>161</x:v>
      </x:c>
      <x:c r="G1214" s="0" t="s">
        <x:v>100</x:v>
      </x:c>
      <x:c r="H1214" s="0" t="s">
        <x:v>101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170</x:v>
      </x:c>
      <x:c r="D1215" s="0" t="s">
        <x:v>171</x:v>
      </x:c>
      <x:c r="E1215" s="0" t="s">
        <x:v>160</x:v>
      </x:c>
      <x:c r="F1215" s="0" t="s">
        <x:v>161</x:v>
      </x:c>
      <x:c r="G1215" s="0" t="s">
        <x:v>102</x:v>
      </x:c>
      <x:c r="H1215" s="0" t="s">
        <x:v>103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170</x:v>
      </x:c>
      <x:c r="D1216" s="0" t="s">
        <x:v>171</x:v>
      </x:c>
      <x:c r="E1216" s="0" t="s">
        <x:v>160</x:v>
      </x:c>
      <x:c r="F1216" s="0" t="s">
        <x:v>161</x:v>
      </x:c>
      <x:c r="G1216" s="0" t="s">
        <x:v>104</x:v>
      </x:c>
      <x:c r="H1216" s="0" t="s">
        <x:v>105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170</x:v>
      </x:c>
      <x:c r="D1217" s="0" t="s">
        <x:v>171</x:v>
      </x:c>
      <x:c r="E1217" s="0" t="s">
        <x:v>160</x:v>
      </x:c>
      <x:c r="F1217" s="0" t="s">
        <x:v>161</x:v>
      </x:c>
      <x:c r="G1217" s="0" t="s">
        <x:v>106</x:v>
      </x:c>
      <x:c r="H1217" s="0" t="s">
        <x:v>107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170</x:v>
      </x:c>
      <x:c r="D1218" s="0" t="s">
        <x:v>171</x:v>
      </x:c>
      <x:c r="E1218" s="0" t="s">
        <x:v>160</x:v>
      </x:c>
      <x:c r="F1218" s="0" t="s">
        <x:v>161</x:v>
      </x:c>
      <x:c r="G1218" s="0" t="s">
        <x:v>108</x:v>
      </x:c>
      <x:c r="H1218" s="0" t="s">
        <x:v>109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170</x:v>
      </x:c>
      <x:c r="D1219" s="0" t="s">
        <x:v>171</x:v>
      </x:c>
      <x:c r="E1219" s="0" t="s">
        <x:v>160</x:v>
      </x:c>
      <x:c r="F1219" s="0" t="s">
        <x:v>161</x:v>
      </x:c>
      <x:c r="G1219" s="0" t="s">
        <x:v>110</x:v>
      </x:c>
      <x:c r="H1219" s="0" t="s">
        <x:v>111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170</x:v>
      </x:c>
      <x:c r="D1220" s="0" t="s">
        <x:v>171</x:v>
      </x:c>
      <x:c r="E1220" s="0" t="s">
        <x:v>160</x:v>
      </x:c>
      <x:c r="F1220" s="0" t="s">
        <x:v>161</x:v>
      </x:c>
      <x:c r="G1220" s="0" t="s">
        <x:v>112</x:v>
      </x:c>
      <x:c r="H1220" s="0" t="s">
        <x:v>113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170</x:v>
      </x:c>
      <x:c r="D1221" s="0" t="s">
        <x:v>171</x:v>
      </x:c>
      <x:c r="E1221" s="0" t="s">
        <x:v>160</x:v>
      </x:c>
      <x:c r="F1221" s="0" t="s">
        <x:v>161</x:v>
      </x:c>
      <x:c r="G1221" s="0" t="s">
        <x:v>114</x:v>
      </x:c>
      <x:c r="H1221" s="0" t="s">
        <x:v>115</x:v>
      </x:c>
      <x:c r="I1221" s="0" t="s">
        <x:v>53</x:v>
      </x:c>
      <x:c r="J1221" s="0">
        <x:v>1.8</x:v>
      </x:c>
    </x:row>
    <x:row r="1222" spans="1:10">
      <x:c r="A1222" s="0" t="s">
        <x:v>2</x:v>
      </x:c>
      <x:c r="B1222" s="0" t="s">
        <x:v>4</x:v>
      </x:c>
      <x:c r="C1222" s="0" t="s">
        <x:v>170</x:v>
      </x:c>
      <x:c r="D1222" s="0" t="s">
        <x:v>171</x:v>
      </x:c>
      <x:c r="E1222" s="0" t="s">
        <x:v>160</x:v>
      </x:c>
      <x:c r="F1222" s="0" t="s">
        <x:v>161</x:v>
      </x:c>
      <x:c r="G1222" s="0" t="s">
        <x:v>116</x:v>
      </x:c>
      <x:c r="H1222" s="0" t="s">
        <x:v>117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170</x:v>
      </x:c>
      <x:c r="D1223" s="0" t="s">
        <x:v>171</x:v>
      </x:c>
      <x:c r="E1223" s="0" t="s">
        <x:v>160</x:v>
      </x:c>
      <x:c r="F1223" s="0" t="s">
        <x:v>161</x:v>
      </x:c>
      <x:c r="G1223" s="0" t="s">
        <x:v>118</x:v>
      </x:c>
      <x:c r="H1223" s="0" t="s">
        <x:v>119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170</x:v>
      </x:c>
      <x:c r="D1224" s="0" t="s">
        <x:v>171</x:v>
      </x:c>
      <x:c r="E1224" s="0" t="s">
        <x:v>160</x:v>
      </x:c>
      <x:c r="F1224" s="0" t="s">
        <x:v>161</x:v>
      </x:c>
      <x:c r="G1224" s="0" t="s">
        <x:v>120</x:v>
      </x:c>
      <x:c r="H1224" s="0" t="s">
        <x:v>121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170</x:v>
      </x:c>
      <x:c r="D1225" s="0" t="s">
        <x:v>171</x:v>
      </x:c>
      <x:c r="E1225" s="0" t="s">
        <x:v>160</x:v>
      </x:c>
      <x:c r="F1225" s="0" t="s">
        <x:v>161</x:v>
      </x:c>
      <x:c r="G1225" s="0" t="s">
        <x:v>122</x:v>
      </x:c>
      <x:c r="H1225" s="0" t="s">
        <x:v>123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170</x:v>
      </x:c>
      <x:c r="D1226" s="0" t="s">
        <x:v>171</x:v>
      </x:c>
      <x:c r="E1226" s="0" t="s">
        <x:v>160</x:v>
      </x:c>
      <x:c r="F1226" s="0" t="s">
        <x:v>161</x:v>
      </x:c>
      <x:c r="G1226" s="0" t="s">
        <x:v>124</x:v>
      </x:c>
      <x:c r="H1226" s="0" t="s">
        <x:v>125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170</x:v>
      </x:c>
      <x:c r="D1227" s="0" t="s">
        <x:v>171</x:v>
      </x:c>
      <x:c r="E1227" s="0" t="s">
        <x:v>160</x:v>
      </x:c>
      <x:c r="F1227" s="0" t="s">
        <x:v>161</x:v>
      </x:c>
      <x:c r="G1227" s="0" t="s">
        <x:v>126</x:v>
      </x:c>
      <x:c r="H1227" s="0" t="s">
        <x:v>127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170</x:v>
      </x:c>
      <x:c r="D1228" s="0" t="s">
        <x:v>171</x:v>
      </x:c>
      <x:c r="E1228" s="0" t="s">
        <x:v>160</x:v>
      </x:c>
      <x:c r="F1228" s="0" t="s">
        <x:v>161</x:v>
      </x:c>
      <x:c r="G1228" s="0" t="s">
        <x:v>128</x:v>
      </x:c>
      <x:c r="H1228" s="0" t="s">
        <x:v>129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170</x:v>
      </x:c>
      <x:c r="D1229" s="0" t="s">
        <x:v>171</x:v>
      </x:c>
      <x:c r="E1229" s="0" t="s">
        <x:v>160</x:v>
      </x:c>
      <x:c r="F1229" s="0" t="s">
        <x:v>161</x:v>
      </x:c>
      <x:c r="G1229" s="0" t="s">
        <x:v>130</x:v>
      </x:c>
      <x:c r="H1229" s="0" t="s">
        <x:v>131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170</x:v>
      </x:c>
      <x:c r="D1230" s="0" t="s">
        <x:v>171</x:v>
      </x:c>
      <x:c r="E1230" s="0" t="s">
        <x:v>160</x:v>
      </x:c>
      <x:c r="F1230" s="0" t="s">
        <x:v>161</x:v>
      </x:c>
      <x:c r="G1230" s="0" t="s">
        <x:v>132</x:v>
      </x:c>
      <x:c r="H1230" s="0" t="s">
        <x:v>133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170</x:v>
      </x:c>
      <x:c r="D1231" s="0" t="s">
        <x:v>171</x:v>
      </x:c>
      <x:c r="E1231" s="0" t="s">
        <x:v>160</x:v>
      </x:c>
      <x:c r="F1231" s="0" t="s">
        <x:v>161</x:v>
      </x:c>
      <x:c r="G1231" s="0" t="s">
        <x:v>134</x:v>
      </x:c>
      <x:c r="H1231" s="0" t="s">
        <x:v>135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170</x:v>
      </x:c>
      <x:c r="D1232" s="0" t="s">
        <x:v>171</x:v>
      </x:c>
      <x:c r="E1232" s="0" t="s">
        <x:v>160</x:v>
      </x:c>
      <x:c r="F1232" s="0" t="s">
        <x:v>161</x:v>
      </x:c>
      <x:c r="G1232" s="0" t="s">
        <x:v>136</x:v>
      </x:c>
      <x:c r="H1232" s="0" t="s">
        <x:v>137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170</x:v>
      </x:c>
      <x:c r="D1233" s="0" t="s">
        <x:v>171</x:v>
      </x:c>
      <x:c r="E1233" s="0" t="s">
        <x:v>160</x:v>
      </x:c>
      <x:c r="F1233" s="0" t="s">
        <x:v>161</x:v>
      </x:c>
      <x:c r="G1233" s="0" t="s">
        <x:v>138</x:v>
      </x:c>
      <x:c r="H1233" s="0" t="s">
        <x:v>139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170</x:v>
      </x:c>
      <x:c r="D1234" s="0" t="s">
        <x:v>171</x:v>
      </x:c>
      <x:c r="E1234" s="0" t="s">
        <x:v>162</x:v>
      </x:c>
      <x:c r="F1234" s="0" t="s">
        <x:v>163</x:v>
      </x:c>
      <x:c r="G1234" s="0" t="s">
        <x:v>51</x:v>
      </x:c>
      <x:c r="H1234" s="0" t="s">
        <x:v>52</x:v>
      </x:c>
      <x:c r="I1234" s="0" t="s">
        <x:v>53</x:v>
      </x:c>
      <x:c r="J1234" s="0">
        <x:v>3.8</x:v>
      </x:c>
    </x:row>
    <x:row r="1235" spans="1:10">
      <x:c r="A1235" s="0" t="s">
        <x:v>2</x:v>
      </x:c>
      <x:c r="B1235" s="0" t="s">
        <x:v>4</x:v>
      </x:c>
      <x:c r="C1235" s="0" t="s">
        <x:v>170</x:v>
      </x:c>
      <x:c r="D1235" s="0" t="s">
        <x:v>171</x:v>
      </x:c>
      <x:c r="E1235" s="0" t="s">
        <x:v>162</x:v>
      </x:c>
      <x:c r="F1235" s="0" t="s">
        <x:v>163</x:v>
      </x:c>
      <x:c r="G1235" s="0" t="s">
        <x:v>54</x:v>
      </x:c>
      <x:c r="H1235" s="0" t="s">
        <x:v>55</x:v>
      </x:c>
      <x:c r="I1235" s="0" t="s">
        <x:v>53</x:v>
      </x:c>
      <x:c r="J1235" s="0">
        <x:v>3.9</x:v>
      </x:c>
    </x:row>
    <x:row r="1236" spans="1:10">
      <x:c r="A1236" s="0" t="s">
        <x:v>2</x:v>
      </x:c>
      <x:c r="B1236" s="0" t="s">
        <x:v>4</x:v>
      </x:c>
      <x:c r="C1236" s="0" t="s">
        <x:v>170</x:v>
      </x:c>
      <x:c r="D1236" s="0" t="s">
        <x:v>171</x:v>
      </x:c>
      <x:c r="E1236" s="0" t="s">
        <x:v>162</x:v>
      </x:c>
      <x:c r="F1236" s="0" t="s">
        <x:v>163</x:v>
      </x:c>
      <x:c r="G1236" s="0" t="s">
        <x:v>56</x:v>
      </x:c>
      <x:c r="H1236" s="0" t="s">
        <x:v>57</x:v>
      </x:c>
      <x:c r="I1236" s="0" t="s">
        <x:v>53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170</x:v>
      </x:c>
      <x:c r="D1237" s="0" t="s">
        <x:v>171</x:v>
      </x:c>
      <x:c r="E1237" s="0" t="s">
        <x:v>162</x:v>
      </x:c>
      <x:c r="F1237" s="0" t="s">
        <x:v>163</x:v>
      </x:c>
      <x:c r="G1237" s="0" t="s">
        <x:v>58</x:v>
      </x:c>
      <x:c r="H1237" s="0" t="s">
        <x:v>59</x:v>
      </x:c>
      <x:c r="I1237" s="0" t="s">
        <x:v>53</x:v>
      </x:c>
      <x:c r="J1237" s="0">
        <x:v>3.5</x:v>
      </x:c>
    </x:row>
    <x:row r="1238" spans="1:10">
      <x:c r="A1238" s="0" t="s">
        <x:v>2</x:v>
      </x:c>
      <x:c r="B1238" s="0" t="s">
        <x:v>4</x:v>
      </x:c>
      <x:c r="C1238" s="0" t="s">
        <x:v>170</x:v>
      </x:c>
      <x:c r="D1238" s="0" t="s">
        <x:v>171</x:v>
      </x:c>
      <x:c r="E1238" s="0" t="s">
        <x:v>162</x:v>
      </x:c>
      <x:c r="F1238" s="0" t="s">
        <x:v>163</x:v>
      </x:c>
      <x:c r="G1238" s="0" t="s">
        <x:v>60</x:v>
      </x:c>
      <x:c r="H1238" s="0" t="s">
        <x:v>61</x:v>
      </x:c>
      <x:c r="I1238" s="0" t="s">
        <x:v>53</x:v>
      </x:c>
      <x:c r="J1238" s="0">
        <x:v>4.2</x:v>
      </x:c>
    </x:row>
    <x:row r="1239" spans="1:10">
      <x:c r="A1239" s="0" t="s">
        <x:v>2</x:v>
      </x:c>
      <x:c r="B1239" s="0" t="s">
        <x:v>4</x:v>
      </x:c>
      <x:c r="C1239" s="0" t="s">
        <x:v>170</x:v>
      </x:c>
      <x:c r="D1239" s="0" t="s">
        <x:v>171</x:v>
      </x:c>
      <x:c r="E1239" s="0" t="s">
        <x:v>162</x:v>
      </x:c>
      <x:c r="F1239" s="0" t="s">
        <x:v>163</x:v>
      </x:c>
      <x:c r="G1239" s="0" t="s">
        <x:v>62</x:v>
      </x:c>
      <x:c r="H1239" s="0" t="s">
        <x:v>63</x:v>
      </x:c>
      <x:c r="I1239" s="0" t="s">
        <x:v>53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170</x:v>
      </x:c>
      <x:c r="D1240" s="0" t="s">
        <x:v>171</x:v>
      </x:c>
      <x:c r="E1240" s="0" t="s">
        <x:v>162</x:v>
      </x:c>
      <x:c r="F1240" s="0" t="s">
        <x:v>163</x:v>
      </x:c>
      <x:c r="G1240" s="0" t="s">
        <x:v>64</x:v>
      </x:c>
      <x:c r="H1240" s="0" t="s">
        <x:v>65</x:v>
      </x:c>
      <x:c r="I1240" s="0" t="s">
        <x:v>53</x:v>
      </x:c>
      <x:c r="J1240" s="0">
        <x:v>3.8</x:v>
      </x:c>
    </x:row>
    <x:row r="1241" spans="1:10">
      <x:c r="A1241" s="0" t="s">
        <x:v>2</x:v>
      </x:c>
      <x:c r="B1241" s="0" t="s">
        <x:v>4</x:v>
      </x:c>
      <x:c r="C1241" s="0" t="s">
        <x:v>170</x:v>
      </x:c>
      <x:c r="D1241" s="0" t="s">
        <x:v>171</x:v>
      </x:c>
      <x:c r="E1241" s="0" t="s">
        <x:v>162</x:v>
      </x:c>
      <x:c r="F1241" s="0" t="s">
        <x:v>163</x:v>
      </x:c>
      <x:c r="G1241" s="0" t="s">
        <x:v>66</x:v>
      </x:c>
      <x:c r="H1241" s="0" t="s">
        <x:v>67</x:v>
      </x:c>
      <x:c r="I1241" s="0" t="s">
        <x:v>53</x:v>
      </x:c>
      <x:c r="J1241" s="0">
        <x:v>3.8</x:v>
      </x:c>
    </x:row>
    <x:row r="1242" spans="1:10">
      <x:c r="A1242" s="0" t="s">
        <x:v>2</x:v>
      </x:c>
      <x:c r="B1242" s="0" t="s">
        <x:v>4</x:v>
      </x:c>
      <x:c r="C1242" s="0" t="s">
        <x:v>170</x:v>
      </x:c>
      <x:c r="D1242" s="0" t="s">
        <x:v>171</x:v>
      </x:c>
      <x:c r="E1242" s="0" t="s">
        <x:v>162</x:v>
      </x:c>
      <x:c r="F1242" s="0" t="s">
        <x:v>163</x:v>
      </x:c>
      <x:c r="G1242" s="0" t="s">
        <x:v>68</x:v>
      </x:c>
      <x:c r="H1242" s="0" t="s">
        <x:v>69</x:v>
      </x:c>
      <x:c r="I1242" s="0" t="s">
        <x:v>53</x:v>
      </x:c>
      <x:c r="J1242" s="0">
        <x:v>4.4</x:v>
      </x:c>
    </x:row>
    <x:row r="1243" spans="1:10">
      <x:c r="A1243" s="0" t="s">
        <x:v>2</x:v>
      </x:c>
      <x:c r="B1243" s="0" t="s">
        <x:v>4</x:v>
      </x:c>
      <x:c r="C1243" s="0" t="s">
        <x:v>170</x:v>
      </x:c>
      <x:c r="D1243" s="0" t="s">
        <x:v>171</x:v>
      </x:c>
      <x:c r="E1243" s="0" t="s">
        <x:v>162</x:v>
      </x:c>
      <x:c r="F1243" s="0" t="s">
        <x:v>163</x:v>
      </x:c>
      <x:c r="G1243" s="0" t="s">
        <x:v>70</x:v>
      </x:c>
      <x:c r="H1243" s="0" t="s">
        <x:v>71</x:v>
      </x:c>
      <x:c r="I1243" s="0" t="s">
        <x:v>53</x:v>
      </x:c>
      <x:c r="J1243" s="0">
        <x:v>3.5</x:v>
      </x:c>
    </x:row>
    <x:row r="1244" spans="1:10">
      <x:c r="A1244" s="0" t="s">
        <x:v>2</x:v>
      </x:c>
      <x:c r="B1244" s="0" t="s">
        <x:v>4</x:v>
      </x:c>
      <x:c r="C1244" s="0" t="s">
        <x:v>170</x:v>
      </x:c>
      <x:c r="D1244" s="0" t="s">
        <x:v>171</x:v>
      </x:c>
      <x:c r="E1244" s="0" t="s">
        <x:v>162</x:v>
      </x:c>
      <x:c r="F1244" s="0" t="s">
        <x:v>163</x:v>
      </x:c>
      <x:c r="G1244" s="0" t="s">
        <x:v>72</x:v>
      </x:c>
      <x:c r="H1244" s="0" t="s">
        <x:v>73</x:v>
      </x:c>
      <x:c r="I1244" s="0" t="s">
        <x:v>53</x:v>
      </x:c>
      <x:c r="J1244" s="0">
        <x:v>3.6</x:v>
      </x:c>
    </x:row>
    <x:row r="1245" spans="1:10">
      <x:c r="A1245" s="0" t="s">
        <x:v>2</x:v>
      </x:c>
      <x:c r="B1245" s="0" t="s">
        <x:v>4</x:v>
      </x:c>
      <x:c r="C1245" s="0" t="s">
        <x:v>170</x:v>
      </x:c>
      <x:c r="D1245" s="0" t="s">
        <x:v>171</x:v>
      </x:c>
      <x:c r="E1245" s="0" t="s">
        <x:v>162</x:v>
      </x:c>
      <x:c r="F1245" s="0" t="s">
        <x:v>163</x:v>
      </x:c>
      <x:c r="G1245" s="0" t="s">
        <x:v>74</x:v>
      </x:c>
      <x:c r="H1245" s="0" t="s">
        <x:v>75</x:v>
      </x:c>
      <x:c r="I1245" s="0" t="s">
        <x:v>53</x:v>
      </x:c>
      <x:c r="J1245" s="0">
        <x:v>5.7</x:v>
      </x:c>
    </x:row>
    <x:row r="1246" spans="1:10">
      <x:c r="A1246" s="0" t="s">
        <x:v>2</x:v>
      </x:c>
      <x:c r="B1246" s="0" t="s">
        <x:v>4</x:v>
      </x:c>
      <x:c r="C1246" s="0" t="s">
        <x:v>170</x:v>
      </x:c>
      <x:c r="D1246" s="0" t="s">
        <x:v>171</x:v>
      </x:c>
      <x:c r="E1246" s="0" t="s">
        <x:v>162</x:v>
      </x:c>
      <x:c r="F1246" s="0" t="s">
        <x:v>163</x:v>
      </x:c>
      <x:c r="G1246" s="0" t="s">
        <x:v>76</x:v>
      </x:c>
      <x:c r="H1246" s="0" t="s">
        <x:v>77</x:v>
      </x:c>
      <x:c r="I1246" s="0" t="s">
        <x:v>53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170</x:v>
      </x:c>
      <x:c r="D1247" s="0" t="s">
        <x:v>171</x:v>
      </x:c>
      <x:c r="E1247" s="0" t="s">
        <x:v>162</x:v>
      </x:c>
      <x:c r="F1247" s="0" t="s">
        <x:v>163</x:v>
      </x:c>
      <x:c r="G1247" s="0" t="s">
        <x:v>78</x:v>
      </x:c>
      <x:c r="H1247" s="0" t="s">
        <x:v>79</x:v>
      </x:c>
      <x:c r="I1247" s="0" t="s">
        <x:v>53</x:v>
      </x:c>
      <x:c r="J1247" s="0">
        <x:v>4.9</x:v>
      </x:c>
    </x:row>
    <x:row r="1248" spans="1:10">
      <x:c r="A1248" s="0" t="s">
        <x:v>2</x:v>
      </x:c>
      <x:c r="B1248" s="0" t="s">
        <x:v>4</x:v>
      </x:c>
      <x:c r="C1248" s="0" t="s">
        <x:v>170</x:v>
      </x:c>
      <x:c r="D1248" s="0" t="s">
        <x:v>171</x:v>
      </x:c>
      <x:c r="E1248" s="0" t="s">
        <x:v>162</x:v>
      </x:c>
      <x:c r="F1248" s="0" t="s">
        <x:v>163</x:v>
      </x:c>
      <x:c r="G1248" s="0" t="s">
        <x:v>80</x:v>
      </x:c>
      <x:c r="H1248" s="0" t="s">
        <x:v>81</x:v>
      </x:c>
      <x:c r="I1248" s="0" t="s">
        <x:v>53</x:v>
      </x:c>
      <x:c r="J1248" s="0">
        <x:v>4.4</x:v>
      </x:c>
    </x:row>
    <x:row r="1249" spans="1:10">
      <x:c r="A1249" s="0" t="s">
        <x:v>2</x:v>
      </x:c>
      <x:c r="B1249" s="0" t="s">
        <x:v>4</x:v>
      </x:c>
      <x:c r="C1249" s="0" t="s">
        <x:v>170</x:v>
      </x:c>
      <x:c r="D1249" s="0" t="s">
        <x:v>171</x:v>
      </x:c>
      <x:c r="E1249" s="0" t="s">
        <x:v>162</x:v>
      </x:c>
      <x:c r="F1249" s="0" t="s">
        <x:v>163</x:v>
      </x:c>
      <x:c r="G1249" s="0" t="s">
        <x:v>82</x:v>
      </x:c>
      <x:c r="H1249" s="0" t="s">
        <x:v>83</x:v>
      </x:c>
      <x:c r="I1249" s="0" t="s">
        <x:v>53</x:v>
      </x:c>
      <x:c r="J1249" s="0">
        <x:v>4.6</x:v>
      </x:c>
    </x:row>
    <x:row r="1250" spans="1:10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162</x:v>
      </x:c>
      <x:c r="F1250" s="0" t="s">
        <x:v>163</x:v>
      </x:c>
      <x:c r="G1250" s="0" t="s">
        <x:v>84</x:v>
      </x:c>
      <x:c r="H1250" s="0" t="s">
        <x:v>85</x:v>
      </x:c>
      <x:c r="I1250" s="0" t="s">
        <x:v>53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162</x:v>
      </x:c>
      <x:c r="F1251" s="0" t="s">
        <x:v>163</x:v>
      </x:c>
      <x:c r="G1251" s="0" t="s">
        <x:v>86</x:v>
      </x:c>
      <x:c r="H1251" s="0" t="s">
        <x:v>87</x:v>
      </x:c>
      <x:c r="I1251" s="0" t="s">
        <x:v>53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162</x:v>
      </x:c>
      <x:c r="F1252" s="0" t="s">
        <x:v>163</x:v>
      </x:c>
      <x:c r="G1252" s="0" t="s">
        <x:v>88</x:v>
      </x:c>
      <x:c r="H1252" s="0" t="s">
        <x:v>89</x:v>
      </x:c>
      <x:c r="I1252" s="0" t="s">
        <x:v>53</x:v>
      </x:c>
      <x:c r="J1252" s="0">
        <x:v>4.5</x:v>
      </x:c>
    </x:row>
    <x:row r="1253" spans="1:10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162</x:v>
      </x:c>
      <x:c r="F1253" s="0" t="s">
        <x:v>163</x:v>
      </x:c>
      <x:c r="G1253" s="0" t="s">
        <x:v>90</x:v>
      </x:c>
      <x:c r="H1253" s="0" t="s">
        <x:v>91</x:v>
      </x:c>
      <x:c r="I1253" s="0" t="s">
        <x:v>53</x:v>
      </x:c>
      <x:c r="J1253" s="0">
        <x:v>4.8</x:v>
      </x:c>
    </x:row>
    <x:row r="1254" spans="1:10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162</x:v>
      </x:c>
      <x:c r="F1254" s="0" t="s">
        <x:v>163</x:v>
      </x:c>
      <x:c r="G1254" s="0" t="s">
        <x:v>92</x:v>
      </x:c>
      <x:c r="H1254" s="0" t="s">
        <x:v>93</x:v>
      </x:c>
      <x:c r="I1254" s="0" t="s">
        <x:v>53</x:v>
      </x:c>
      <x:c r="J1254" s="0">
        <x:v>4.6</x:v>
      </x:c>
    </x:row>
    <x:row r="1255" spans="1:10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162</x:v>
      </x:c>
      <x:c r="F1255" s="0" t="s">
        <x:v>163</x:v>
      </x:c>
      <x:c r="G1255" s="0" t="s">
        <x:v>94</x:v>
      </x:c>
      <x:c r="H1255" s="0" t="s">
        <x:v>95</x:v>
      </x:c>
      <x:c r="I1255" s="0" t="s">
        <x:v>53</x:v>
      </x:c>
      <x:c r="J1255" s="0">
        <x:v>4.1</x:v>
      </x:c>
    </x:row>
    <x:row r="1256" spans="1:10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162</x:v>
      </x:c>
      <x:c r="F1256" s="0" t="s">
        <x:v>163</x:v>
      </x:c>
      <x:c r="G1256" s="0" t="s">
        <x:v>96</x:v>
      </x:c>
      <x:c r="H1256" s="0" t="s">
        <x:v>97</x:v>
      </x:c>
      <x:c r="I1256" s="0" t="s">
        <x:v>53</x:v>
      </x:c>
      <x:c r="J1256" s="0">
        <x:v>5</x:v>
      </x:c>
    </x:row>
    <x:row r="1257" spans="1:10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162</x:v>
      </x:c>
      <x:c r="F1257" s="0" t="s">
        <x:v>163</x:v>
      </x:c>
      <x:c r="G1257" s="0" t="s">
        <x:v>98</x:v>
      </x:c>
      <x:c r="H1257" s="0" t="s">
        <x:v>99</x:v>
      </x:c>
      <x:c r="I1257" s="0" t="s">
        <x:v>53</x:v>
      </x:c>
      <x:c r="J1257" s="0">
        <x:v>4.9</x:v>
      </x:c>
    </x:row>
    <x:row r="1258" spans="1:10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162</x:v>
      </x:c>
      <x:c r="F1258" s="0" t="s">
        <x:v>163</x:v>
      </x:c>
      <x:c r="G1258" s="0" t="s">
        <x:v>100</x:v>
      </x:c>
      <x:c r="H1258" s="0" t="s">
        <x:v>101</x:v>
      </x:c>
      <x:c r="I1258" s="0" t="s">
        <x:v>53</x:v>
      </x:c>
      <x:c r="J1258" s="0">
        <x:v>5.5</x:v>
      </x:c>
    </x:row>
    <x:row r="1259" spans="1:10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162</x:v>
      </x:c>
      <x:c r="F1259" s="0" t="s">
        <x:v>163</x:v>
      </x:c>
      <x:c r="G1259" s="0" t="s">
        <x:v>102</x:v>
      </x:c>
      <x:c r="H1259" s="0" t="s">
        <x:v>103</x:v>
      </x:c>
      <x:c r="I1259" s="0" t="s">
        <x:v>53</x:v>
      </x:c>
      <x:c r="J1259" s="0">
        <x:v>5.6</x:v>
      </x:c>
    </x:row>
    <x:row r="1260" spans="1:10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162</x:v>
      </x:c>
      <x:c r="F1260" s="0" t="s">
        <x:v>163</x:v>
      </x:c>
      <x:c r="G1260" s="0" t="s">
        <x:v>104</x:v>
      </x:c>
      <x:c r="H1260" s="0" t="s">
        <x:v>105</x:v>
      </x:c>
      <x:c r="I1260" s="0" t="s">
        <x:v>53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162</x:v>
      </x:c>
      <x:c r="F1261" s="0" t="s">
        <x:v>163</x:v>
      </x:c>
      <x:c r="G1261" s="0" t="s">
        <x:v>106</x:v>
      </x:c>
      <x:c r="H1261" s="0" t="s">
        <x:v>107</x:v>
      </x:c>
      <x:c r="I1261" s="0" t="s">
        <x:v>53</x:v>
      </x:c>
      <x:c r="J1261" s="0">
        <x:v>3.6</x:v>
      </x:c>
    </x:row>
    <x:row r="1262" spans="1:10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162</x:v>
      </x:c>
      <x:c r="F1262" s="0" t="s">
        <x:v>163</x:v>
      </x:c>
      <x:c r="G1262" s="0" t="s">
        <x:v>108</x:v>
      </x:c>
      <x:c r="H1262" s="0" t="s">
        <x:v>109</x:v>
      </x:c>
      <x:c r="I1262" s="0" t="s">
        <x:v>53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162</x:v>
      </x:c>
      <x:c r="F1263" s="0" t="s">
        <x:v>163</x:v>
      </x:c>
      <x:c r="G1263" s="0" t="s">
        <x:v>110</x:v>
      </x:c>
      <x:c r="H1263" s="0" t="s">
        <x:v>111</x:v>
      </x:c>
      <x:c r="I1263" s="0" t="s">
        <x:v>53</x:v>
      </x:c>
      <x:c r="J1263" s="0">
        <x:v>3.3</x:v>
      </x:c>
    </x:row>
    <x:row r="1264" spans="1:10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162</x:v>
      </x:c>
      <x:c r="F1264" s="0" t="s">
        <x:v>163</x:v>
      </x:c>
      <x:c r="G1264" s="0" t="s">
        <x:v>112</x:v>
      </x:c>
      <x:c r="H1264" s="0" t="s">
        <x:v>113</x:v>
      </x:c>
      <x:c r="I1264" s="0" t="s">
        <x:v>53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162</x:v>
      </x:c>
      <x:c r="F1265" s="0" t="s">
        <x:v>163</x:v>
      </x:c>
      <x:c r="G1265" s="0" t="s">
        <x:v>114</x:v>
      </x:c>
      <x:c r="H1265" s="0" t="s">
        <x:v>115</x:v>
      </x:c>
      <x:c r="I1265" s="0" t="s">
        <x:v>53</x:v>
      </x:c>
      <x:c r="J1265" s="0">
        <x:v>3.4</x:v>
      </x:c>
    </x:row>
    <x:row r="1266" spans="1:10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162</x:v>
      </x:c>
      <x:c r="F1266" s="0" t="s">
        <x:v>163</x:v>
      </x:c>
      <x:c r="G1266" s="0" t="s">
        <x:v>116</x:v>
      </x:c>
      <x:c r="H1266" s="0" t="s">
        <x:v>117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162</x:v>
      </x:c>
      <x:c r="F1267" s="0" t="s">
        <x:v>163</x:v>
      </x:c>
      <x:c r="G1267" s="0" t="s">
        <x:v>118</x:v>
      </x:c>
      <x:c r="H1267" s="0" t="s">
        <x:v>119</x:v>
      </x:c>
      <x:c r="I1267" s="0" t="s">
        <x:v>53</x:v>
      </x:c>
      <x:c r="J1267" s="0">
        <x:v>3.1</x:v>
      </x:c>
    </x:row>
    <x:row r="1268" spans="1:10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162</x:v>
      </x:c>
      <x:c r="F1268" s="0" t="s">
        <x:v>163</x:v>
      </x:c>
      <x:c r="G1268" s="0" t="s">
        <x:v>120</x:v>
      </x:c>
      <x:c r="H1268" s="0" t="s">
        <x:v>121</x:v>
      </x:c>
      <x:c r="I1268" s="0" t="s">
        <x:v>53</x:v>
      </x:c>
      <x:c r="J1268" s="0">
        <x:v>2.8</x:v>
      </x:c>
    </x:row>
    <x:row r="1269" spans="1:10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162</x:v>
      </x:c>
      <x:c r="F1269" s="0" t="s">
        <x:v>163</x:v>
      </x:c>
      <x:c r="G1269" s="0" t="s">
        <x:v>122</x:v>
      </x:c>
      <x:c r="H1269" s="0" t="s">
        <x:v>123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162</x:v>
      </x:c>
      <x:c r="F1270" s="0" t="s">
        <x:v>163</x:v>
      </x:c>
      <x:c r="G1270" s="0" t="s">
        <x:v>124</x:v>
      </x:c>
      <x:c r="H1270" s="0" t="s">
        <x:v>125</x:v>
      </x:c>
      <x:c r="I1270" s="0" t="s">
        <x:v>53</x:v>
      </x:c>
      <x:c r="J1270" s="0">
        <x:v>2.2</x:v>
      </x:c>
    </x:row>
    <x:row r="1271" spans="1:10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162</x:v>
      </x:c>
      <x:c r="F1271" s="0" t="s">
        <x:v>163</x:v>
      </x:c>
      <x:c r="G1271" s="0" t="s">
        <x:v>126</x:v>
      </x:c>
      <x:c r="H1271" s="0" t="s">
        <x:v>127</x:v>
      </x:c>
      <x:c r="I1271" s="0" t="s">
        <x:v>53</x:v>
      </x:c>
      <x:c r="J1271" s="0">
        <x:v>2.6</x:v>
      </x:c>
    </x:row>
    <x:row r="1272" spans="1:10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162</x:v>
      </x:c>
      <x:c r="F1272" s="0" t="s">
        <x:v>163</x:v>
      </x:c>
      <x:c r="G1272" s="0" t="s">
        <x:v>128</x:v>
      </x:c>
      <x:c r="H1272" s="0" t="s">
        <x:v>129</x:v>
      </x:c>
      <x:c r="I1272" s="0" t="s">
        <x:v>53</x:v>
      </x:c>
      <x:c r="J1272" s="0">
        <x:v>2.4</x:v>
      </x:c>
    </x:row>
    <x:row r="1273" spans="1:10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162</x:v>
      </x:c>
      <x:c r="F1273" s="0" t="s">
        <x:v>163</x:v>
      </x:c>
      <x:c r="G1273" s="0" t="s">
        <x:v>130</x:v>
      </x:c>
      <x:c r="H1273" s="0" t="s">
        <x:v>131</x:v>
      </x:c>
      <x:c r="I1273" s="0" t="s">
        <x:v>53</x:v>
      </x:c>
      <x:c r="J1273" s="0">
        <x:v>3.6</x:v>
      </x:c>
    </x:row>
    <x:row r="1274" spans="1:10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162</x:v>
      </x:c>
      <x:c r="F1274" s="0" t="s">
        <x:v>163</x:v>
      </x:c>
      <x:c r="G1274" s="0" t="s">
        <x:v>132</x:v>
      </x:c>
      <x:c r="H1274" s="0" t="s">
        <x:v>133</x:v>
      </x:c>
      <x:c r="I1274" s="0" t="s">
        <x:v>53</x:v>
      </x:c>
      <x:c r="J1274" s="0">
        <x:v>3.1</x:v>
      </x:c>
    </x:row>
    <x:row r="1275" spans="1:10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162</x:v>
      </x:c>
      <x:c r="F1275" s="0" t="s">
        <x:v>163</x:v>
      </x:c>
      <x:c r="G1275" s="0" t="s">
        <x:v>134</x:v>
      </x:c>
      <x:c r="H1275" s="0" t="s">
        <x:v>135</x:v>
      </x:c>
      <x:c r="I1275" s="0" t="s">
        <x:v>53</x:v>
      </x:c>
      <x:c r="J1275" s="0">
        <x:v>3.6</x:v>
      </x:c>
    </x:row>
    <x:row r="1276" spans="1:10">
      <x:c r="A1276" s="0" t="s">
        <x:v>2</x:v>
      </x:c>
      <x:c r="B1276" s="0" t="s">
        <x:v>4</x:v>
      </x:c>
      <x:c r="C1276" s="0" t="s">
        <x:v>170</x:v>
      </x:c>
      <x:c r="D1276" s="0" t="s">
        <x:v>171</x:v>
      </x:c>
      <x:c r="E1276" s="0" t="s">
        <x:v>162</x:v>
      </x:c>
      <x:c r="F1276" s="0" t="s">
        <x:v>163</x:v>
      </x:c>
      <x:c r="G1276" s="0" t="s">
        <x:v>136</x:v>
      </x:c>
      <x:c r="H1276" s="0" t="s">
        <x:v>137</x:v>
      </x:c>
      <x:c r="I1276" s="0" t="s">
        <x:v>53</x:v>
      </x:c>
      <x:c r="J1276" s="0">
        <x:v>3.3</x:v>
      </x:c>
    </x:row>
    <x:row r="1277" spans="1:10">
      <x:c r="A1277" s="0" t="s">
        <x:v>2</x:v>
      </x:c>
      <x:c r="B1277" s="0" t="s">
        <x:v>4</x:v>
      </x:c>
      <x:c r="C1277" s="0" t="s">
        <x:v>170</x:v>
      </x:c>
      <x:c r="D1277" s="0" t="s">
        <x:v>171</x:v>
      </x:c>
      <x:c r="E1277" s="0" t="s">
        <x:v>162</x:v>
      </x:c>
      <x:c r="F1277" s="0" t="s">
        <x:v>163</x:v>
      </x:c>
      <x:c r="G1277" s="0" t="s">
        <x:v>138</x:v>
      </x:c>
      <x:c r="H1277" s="0" t="s">
        <x:v>139</x:v>
      </x:c>
      <x:c r="I1277" s="0" t="s">
        <x:v>53</x:v>
      </x:c>
      <x:c r="J1277" s="0">
        <x:v>3.8</x:v>
      </x:c>
    </x:row>
    <x:row r="1278" spans="1:10">
      <x:c r="A1278" s="0" t="s">
        <x:v>2</x:v>
      </x:c>
      <x:c r="B1278" s="0" t="s">
        <x:v>4</x:v>
      </x:c>
      <x:c r="C1278" s="0" t="s">
        <x:v>170</x:v>
      </x:c>
      <x:c r="D1278" s="0" t="s">
        <x:v>171</x:v>
      </x:c>
      <x:c r="E1278" s="0" t="s">
        <x:v>164</x:v>
      </x:c>
      <x:c r="F1278" s="0" t="s">
        <x:v>165</x:v>
      </x:c>
      <x:c r="G1278" s="0" t="s">
        <x:v>51</x:v>
      </x:c>
      <x:c r="H1278" s="0" t="s">
        <x:v>52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170</x:v>
      </x:c>
      <x:c r="D1279" s="0" t="s">
        <x:v>171</x:v>
      </x:c>
      <x:c r="E1279" s="0" t="s">
        <x:v>164</x:v>
      </x:c>
      <x:c r="F1279" s="0" t="s">
        <x:v>165</x:v>
      </x:c>
      <x:c r="G1279" s="0" t="s">
        <x:v>54</x:v>
      </x:c>
      <x:c r="H1279" s="0" t="s">
        <x:v>55</x:v>
      </x:c>
      <x:c r="I1279" s="0" t="s">
        <x:v>53</x:v>
      </x:c>
      <x:c r="J1279" s="0">
        <x:v>2.7</x:v>
      </x:c>
    </x:row>
    <x:row r="1280" spans="1:10">
      <x:c r="A1280" s="0" t="s">
        <x:v>2</x:v>
      </x:c>
      <x:c r="B1280" s="0" t="s">
        <x:v>4</x:v>
      </x:c>
      <x:c r="C1280" s="0" t="s">
        <x:v>170</x:v>
      </x:c>
      <x:c r="D1280" s="0" t="s">
        <x:v>171</x:v>
      </x:c>
      <x:c r="E1280" s="0" t="s">
        <x:v>164</x:v>
      </x:c>
      <x:c r="F1280" s="0" t="s">
        <x:v>165</x:v>
      </x:c>
      <x:c r="G1280" s="0" t="s">
        <x:v>56</x:v>
      </x:c>
      <x:c r="H1280" s="0" t="s">
        <x:v>57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170</x:v>
      </x:c>
      <x:c r="D1281" s="0" t="s">
        <x:v>171</x:v>
      </x:c>
      <x:c r="E1281" s="0" t="s">
        <x:v>164</x:v>
      </x:c>
      <x:c r="F1281" s="0" t="s">
        <x:v>165</x:v>
      </x:c>
      <x:c r="G1281" s="0" t="s">
        <x:v>58</x:v>
      </x:c>
      <x:c r="H1281" s="0" t="s">
        <x:v>59</x:v>
      </x:c>
      <x:c r="I1281" s="0" t="s">
        <x:v>53</x:v>
      </x:c>
      <x:c r="J1281" s="0">
        <x:v>2.8</x:v>
      </x:c>
    </x:row>
    <x:row r="1282" spans="1:10">
      <x:c r="A1282" s="0" t="s">
        <x:v>2</x:v>
      </x:c>
      <x:c r="B1282" s="0" t="s">
        <x:v>4</x:v>
      </x:c>
      <x:c r="C1282" s="0" t="s">
        <x:v>170</x:v>
      </x:c>
      <x:c r="D1282" s="0" t="s">
        <x:v>171</x:v>
      </x:c>
      <x:c r="E1282" s="0" t="s">
        <x:v>164</x:v>
      </x:c>
      <x:c r="F1282" s="0" t="s">
        <x:v>165</x:v>
      </x:c>
      <x:c r="G1282" s="0" t="s">
        <x:v>60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170</x:v>
      </x:c>
      <x:c r="D1283" s="0" t="s">
        <x:v>171</x:v>
      </x:c>
      <x:c r="E1283" s="0" t="s">
        <x:v>164</x:v>
      </x:c>
      <x:c r="F1283" s="0" t="s">
        <x:v>165</x:v>
      </x:c>
      <x:c r="G1283" s="0" t="s">
        <x:v>62</x:v>
      </x:c>
      <x:c r="H1283" s="0" t="s">
        <x:v>63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170</x:v>
      </x:c>
      <x:c r="D1284" s="0" t="s">
        <x:v>171</x:v>
      </x:c>
      <x:c r="E1284" s="0" t="s">
        <x:v>164</x:v>
      </x:c>
      <x:c r="F1284" s="0" t="s">
        <x:v>165</x:v>
      </x:c>
      <x:c r="G1284" s="0" t="s">
        <x:v>64</x:v>
      </x:c>
      <x:c r="H1284" s="0" t="s">
        <x:v>65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170</x:v>
      </x:c>
      <x:c r="D1285" s="0" t="s">
        <x:v>171</x:v>
      </x:c>
      <x:c r="E1285" s="0" t="s">
        <x:v>164</x:v>
      </x:c>
      <x:c r="F1285" s="0" t="s">
        <x:v>165</x:v>
      </x:c>
      <x:c r="G1285" s="0" t="s">
        <x:v>66</x:v>
      </x:c>
      <x:c r="H1285" s="0" t="s">
        <x:v>67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170</x:v>
      </x:c>
      <x:c r="D1286" s="0" t="s">
        <x:v>171</x:v>
      </x:c>
      <x:c r="E1286" s="0" t="s">
        <x:v>164</x:v>
      </x:c>
      <x:c r="F1286" s="0" t="s">
        <x:v>165</x:v>
      </x:c>
      <x:c r="G1286" s="0" t="s">
        <x:v>68</x:v>
      </x:c>
      <x:c r="H1286" s="0" t="s">
        <x:v>69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170</x:v>
      </x:c>
      <x:c r="D1287" s="0" t="s">
        <x:v>171</x:v>
      </x:c>
      <x:c r="E1287" s="0" t="s">
        <x:v>164</x:v>
      </x:c>
      <x:c r="F1287" s="0" t="s">
        <x:v>165</x:v>
      </x:c>
      <x:c r="G1287" s="0" t="s">
        <x:v>70</x:v>
      </x:c>
      <x:c r="H1287" s="0" t="s">
        <x:v>71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170</x:v>
      </x:c>
      <x:c r="D1288" s="0" t="s">
        <x:v>171</x:v>
      </x:c>
      <x:c r="E1288" s="0" t="s">
        <x:v>164</x:v>
      </x:c>
      <x:c r="F1288" s="0" t="s">
        <x:v>165</x:v>
      </x:c>
      <x:c r="G1288" s="0" t="s">
        <x:v>72</x:v>
      </x:c>
      <x:c r="H1288" s="0" t="s">
        <x:v>73</x:v>
      </x:c>
      <x:c r="I1288" s="0" t="s">
        <x:v>53</x:v>
      </x:c>
      <x:c r="J1288" s="0">
        <x:v>2.9</x:v>
      </x:c>
    </x:row>
    <x:row r="1289" spans="1:10">
      <x:c r="A1289" s="0" t="s">
        <x:v>2</x:v>
      </x:c>
      <x:c r="B1289" s="0" t="s">
        <x:v>4</x:v>
      </x:c>
      <x:c r="C1289" s="0" t="s">
        <x:v>170</x:v>
      </x:c>
      <x:c r="D1289" s="0" t="s">
        <x:v>171</x:v>
      </x:c>
      <x:c r="E1289" s="0" t="s">
        <x:v>164</x:v>
      </x:c>
      <x:c r="F1289" s="0" t="s">
        <x:v>165</x:v>
      </x:c>
      <x:c r="G1289" s="0" t="s">
        <x:v>74</x:v>
      </x:c>
      <x:c r="H1289" s="0" t="s">
        <x:v>75</x:v>
      </x:c>
      <x:c r="I1289" s="0" t="s">
        <x:v>53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170</x:v>
      </x:c>
      <x:c r="D1290" s="0" t="s">
        <x:v>171</x:v>
      </x:c>
      <x:c r="E1290" s="0" t="s">
        <x:v>164</x:v>
      </x:c>
      <x:c r="F1290" s="0" t="s">
        <x:v>165</x:v>
      </x:c>
      <x:c r="G1290" s="0" t="s">
        <x:v>76</x:v>
      </x:c>
      <x:c r="H1290" s="0" t="s">
        <x:v>77</x:v>
      </x:c>
      <x:c r="I1290" s="0" t="s">
        <x:v>53</x:v>
      </x:c>
      <x:c r="J1290" s="0">
        <x:v>3.8</x:v>
      </x:c>
    </x:row>
    <x:row r="1291" spans="1:10">
      <x:c r="A1291" s="0" t="s">
        <x:v>2</x:v>
      </x:c>
      <x:c r="B1291" s="0" t="s">
        <x:v>4</x:v>
      </x:c>
      <x:c r="C1291" s="0" t="s">
        <x:v>170</x:v>
      </x:c>
      <x:c r="D1291" s="0" t="s">
        <x:v>171</x:v>
      </x:c>
      <x:c r="E1291" s="0" t="s">
        <x:v>164</x:v>
      </x:c>
      <x:c r="F1291" s="0" t="s">
        <x:v>165</x:v>
      </x:c>
      <x:c r="G1291" s="0" t="s">
        <x:v>78</x:v>
      </x:c>
      <x:c r="H1291" s="0" t="s">
        <x:v>79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170</x:v>
      </x:c>
      <x:c r="D1292" s="0" t="s">
        <x:v>171</x:v>
      </x:c>
      <x:c r="E1292" s="0" t="s">
        <x:v>164</x:v>
      </x:c>
      <x:c r="F1292" s="0" t="s">
        <x:v>165</x:v>
      </x:c>
      <x:c r="G1292" s="0" t="s">
        <x:v>80</x:v>
      </x:c>
      <x:c r="H1292" s="0" t="s">
        <x:v>81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170</x:v>
      </x:c>
      <x:c r="D1293" s="0" t="s">
        <x:v>171</x:v>
      </x:c>
      <x:c r="E1293" s="0" t="s">
        <x:v>164</x:v>
      </x:c>
      <x:c r="F1293" s="0" t="s">
        <x:v>165</x:v>
      </x:c>
      <x:c r="G1293" s="0" t="s">
        <x:v>82</x:v>
      </x:c>
      <x:c r="H1293" s="0" t="s">
        <x:v>83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170</x:v>
      </x:c>
      <x:c r="D1294" s="0" t="s">
        <x:v>171</x:v>
      </x:c>
      <x:c r="E1294" s="0" t="s">
        <x:v>164</x:v>
      </x:c>
      <x:c r="F1294" s="0" t="s">
        <x:v>165</x:v>
      </x:c>
      <x:c r="G1294" s="0" t="s">
        <x:v>84</x:v>
      </x:c>
      <x:c r="H1294" s="0" t="s">
        <x:v>85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170</x:v>
      </x:c>
      <x:c r="D1295" s="0" t="s">
        <x:v>171</x:v>
      </x:c>
      <x:c r="E1295" s="0" t="s">
        <x:v>164</x:v>
      </x:c>
      <x:c r="F1295" s="0" t="s">
        <x:v>165</x:v>
      </x:c>
      <x:c r="G1295" s="0" t="s">
        <x:v>86</x:v>
      </x:c>
      <x:c r="H1295" s="0" t="s">
        <x:v>87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170</x:v>
      </x:c>
      <x:c r="D1296" s="0" t="s">
        <x:v>171</x:v>
      </x:c>
      <x:c r="E1296" s="0" t="s">
        <x:v>164</x:v>
      </x:c>
      <x:c r="F1296" s="0" t="s">
        <x:v>165</x:v>
      </x:c>
      <x:c r="G1296" s="0" t="s">
        <x:v>88</x:v>
      </x:c>
      <x:c r="H1296" s="0" t="s">
        <x:v>89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170</x:v>
      </x:c>
      <x:c r="D1297" s="0" t="s">
        <x:v>171</x:v>
      </x:c>
      <x:c r="E1297" s="0" t="s">
        <x:v>164</x:v>
      </x:c>
      <x:c r="F1297" s="0" t="s">
        <x:v>165</x:v>
      </x:c>
      <x:c r="G1297" s="0" t="s">
        <x:v>90</x:v>
      </x:c>
      <x:c r="H1297" s="0" t="s">
        <x:v>91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164</x:v>
      </x:c>
      <x:c r="F1298" s="0" t="s">
        <x:v>165</x:v>
      </x:c>
      <x:c r="G1298" s="0" t="s">
        <x:v>92</x:v>
      </x:c>
      <x:c r="H1298" s="0" t="s">
        <x:v>93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164</x:v>
      </x:c>
      <x:c r="F1299" s="0" t="s">
        <x:v>165</x:v>
      </x:c>
      <x:c r="G1299" s="0" t="s">
        <x:v>94</x:v>
      </x:c>
      <x:c r="H1299" s="0" t="s">
        <x:v>95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164</x:v>
      </x:c>
      <x:c r="F1300" s="0" t="s">
        <x:v>165</x:v>
      </x:c>
      <x:c r="G1300" s="0" t="s">
        <x:v>96</x:v>
      </x:c>
      <x:c r="H1300" s="0" t="s">
        <x:v>97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164</x:v>
      </x:c>
      <x:c r="F1301" s="0" t="s">
        <x:v>165</x:v>
      </x:c>
      <x:c r="G1301" s="0" t="s">
        <x:v>98</x:v>
      </x:c>
      <x:c r="H1301" s="0" t="s">
        <x:v>99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164</x:v>
      </x:c>
      <x:c r="F1302" s="0" t="s">
        <x:v>165</x:v>
      </x:c>
      <x:c r="G1302" s="0" t="s">
        <x:v>100</x:v>
      </x:c>
      <x:c r="H1302" s="0" t="s">
        <x:v>101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164</x:v>
      </x:c>
      <x:c r="F1303" s="0" t="s">
        <x:v>165</x:v>
      </x:c>
      <x:c r="G1303" s="0" t="s">
        <x:v>102</x:v>
      </x:c>
      <x:c r="H1303" s="0" t="s">
        <x:v>103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164</x:v>
      </x:c>
      <x:c r="F1304" s="0" t="s">
        <x:v>165</x:v>
      </x:c>
      <x:c r="G1304" s="0" t="s">
        <x:v>104</x:v>
      </x:c>
      <x:c r="H1304" s="0" t="s">
        <x:v>105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164</x:v>
      </x:c>
      <x:c r="F1305" s="0" t="s">
        <x:v>165</x:v>
      </x:c>
      <x:c r="G1305" s="0" t="s">
        <x:v>106</x:v>
      </x:c>
      <x:c r="H1305" s="0" t="s">
        <x:v>107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164</x:v>
      </x:c>
      <x:c r="F1306" s="0" t="s">
        <x:v>165</x:v>
      </x:c>
      <x:c r="G1306" s="0" t="s">
        <x:v>108</x:v>
      </x:c>
      <x:c r="H1306" s="0" t="s">
        <x:v>109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164</x:v>
      </x:c>
      <x:c r="F1307" s="0" t="s">
        <x:v>165</x:v>
      </x:c>
      <x:c r="G1307" s="0" t="s">
        <x:v>110</x:v>
      </x:c>
      <x:c r="H1307" s="0" t="s">
        <x:v>111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164</x:v>
      </x:c>
      <x:c r="F1308" s="0" t="s">
        <x:v>165</x:v>
      </x:c>
      <x:c r="G1308" s="0" t="s">
        <x:v>112</x:v>
      </x:c>
      <x:c r="H1308" s="0" t="s">
        <x:v>113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164</x:v>
      </x:c>
      <x:c r="F1309" s="0" t="s">
        <x:v>165</x:v>
      </x:c>
      <x:c r="G1309" s="0" t="s">
        <x:v>114</x:v>
      </x:c>
      <x:c r="H1309" s="0" t="s">
        <x:v>115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164</x:v>
      </x:c>
      <x:c r="F1310" s="0" t="s">
        <x:v>165</x:v>
      </x:c>
      <x:c r="G1310" s="0" t="s">
        <x:v>116</x:v>
      </x:c>
      <x:c r="H1310" s="0" t="s">
        <x:v>117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164</x:v>
      </x:c>
      <x:c r="F1311" s="0" t="s">
        <x:v>165</x:v>
      </x:c>
      <x:c r="G1311" s="0" t="s">
        <x:v>118</x:v>
      </x:c>
      <x:c r="H1311" s="0" t="s">
        <x:v>119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164</x:v>
      </x:c>
      <x:c r="F1312" s="0" t="s">
        <x:v>165</x:v>
      </x:c>
      <x:c r="G1312" s="0" t="s">
        <x:v>120</x:v>
      </x:c>
      <x:c r="H1312" s="0" t="s">
        <x:v>121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164</x:v>
      </x:c>
      <x:c r="F1313" s="0" t="s">
        <x:v>165</x:v>
      </x:c>
      <x:c r="G1313" s="0" t="s">
        <x:v>122</x:v>
      </x:c>
      <x:c r="H1313" s="0" t="s">
        <x:v>123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164</x:v>
      </x:c>
      <x:c r="F1314" s="0" t="s">
        <x:v>165</x:v>
      </x:c>
      <x:c r="G1314" s="0" t="s">
        <x:v>124</x:v>
      </x:c>
      <x:c r="H1314" s="0" t="s">
        <x:v>125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164</x:v>
      </x:c>
      <x:c r="F1315" s="0" t="s">
        <x:v>165</x:v>
      </x:c>
      <x:c r="G1315" s="0" t="s">
        <x:v>126</x:v>
      </x:c>
      <x:c r="H1315" s="0" t="s">
        <x:v>127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164</x:v>
      </x:c>
      <x:c r="F1316" s="0" t="s">
        <x:v>165</x:v>
      </x:c>
      <x:c r="G1316" s="0" t="s">
        <x:v>128</x:v>
      </x:c>
      <x:c r="H1316" s="0" t="s">
        <x:v>129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164</x:v>
      </x:c>
      <x:c r="F1317" s="0" t="s">
        <x:v>165</x:v>
      </x:c>
      <x:c r="G1317" s="0" t="s">
        <x:v>130</x:v>
      </x:c>
      <x:c r="H1317" s="0" t="s">
        <x:v>131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164</x:v>
      </x:c>
      <x:c r="F1318" s="0" t="s">
        <x:v>165</x:v>
      </x:c>
      <x:c r="G1318" s="0" t="s">
        <x:v>132</x:v>
      </x:c>
      <x:c r="H1318" s="0" t="s">
        <x:v>133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164</x:v>
      </x:c>
      <x:c r="F1319" s="0" t="s">
        <x:v>165</x:v>
      </x:c>
      <x:c r="G1319" s="0" t="s">
        <x:v>134</x:v>
      </x:c>
      <x:c r="H1319" s="0" t="s">
        <x:v>135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164</x:v>
      </x:c>
      <x:c r="F1320" s="0" t="s">
        <x:v>165</x:v>
      </x:c>
      <x:c r="G1320" s="0" t="s">
        <x:v>136</x:v>
      </x:c>
      <x:c r="H1320" s="0" t="s">
        <x:v>137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164</x:v>
      </x:c>
      <x:c r="F1321" s="0" t="s">
        <x:v>165</x:v>
      </x:c>
      <x:c r="G1321" s="0" t="s">
        <x:v>138</x:v>
      </x:c>
      <x:c r="H1321" s="0" t="s">
        <x:v>139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166</x:v>
      </x:c>
      <x:c r="F1322" s="0" t="s">
        <x:v>167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166</x:v>
      </x:c>
      <x:c r="F1323" s="0" t="s">
        <x:v>167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166</x:v>
      </x:c>
      <x:c r="F1324" s="0" t="s">
        <x:v>167</x:v>
      </x:c>
      <x:c r="G1324" s="0" t="s">
        <x:v>56</x:v>
      </x:c>
      <x:c r="H1324" s="0" t="s">
        <x:v>57</x:v>
      </x:c>
      <x:c r="I1324" s="0" t="s">
        <x:v>53</x:v>
      </x:c>
      <x:c r="J1324" s="0">
        <x:v>2.7</x:v>
      </x:c>
    </x:row>
    <x:row r="1325" spans="1:10">
      <x:c r="A1325" s="0" t="s">
        <x:v>2</x:v>
      </x:c>
      <x:c r="B1325" s="0" t="s">
        <x:v>4</x:v>
      </x:c>
      <x:c r="C1325" s="0" t="s">
        <x:v>170</x:v>
      </x:c>
      <x:c r="D1325" s="0" t="s">
        <x:v>171</x:v>
      </x:c>
      <x:c r="E1325" s="0" t="s">
        <x:v>166</x:v>
      </x:c>
      <x:c r="F1325" s="0" t="s">
        <x:v>167</x:v>
      </x:c>
      <x:c r="G1325" s="0" t="s">
        <x:v>58</x:v>
      </x:c>
      <x:c r="H1325" s="0" t="s">
        <x:v>59</x:v>
      </x:c>
      <x:c r="I1325" s="0" t="s">
        <x:v>53</x:v>
      </x:c>
      <x:c r="J1325" s="0">
        <x:v>2.2</x:v>
      </x:c>
    </x:row>
    <x:row r="1326" spans="1:10">
      <x:c r="A1326" s="0" t="s">
        <x:v>2</x:v>
      </x:c>
      <x:c r="B1326" s="0" t="s">
        <x:v>4</x:v>
      </x:c>
      <x:c r="C1326" s="0" t="s">
        <x:v>170</x:v>
      </x:c>
      <x:c r="D1326" s="0" t="s">
        <x:v>171</x:v>
      </x:c>
      <x:c r="E1326" s="0" t="s">
        <x:v>166</x:v>
      </x:c>
      <x:c r="F1326" s="0" t="s">
        <x:v>167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170</x:v>
      </x:c>
      <x:c r="D1327" s="0" t="s">
        <x:v>171</x:v>
      </x:c>
      <x:c r="E1327" s="0" t="s">
        <x:v>166</x:v>
      </x:c>
      <x:c r="F1327" s="0" t="s">
        <x:v>167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170</x:v>
      </x:c>
      <x:c r="D1328" s="0" t="s">
        <x:v>171</x:v>
      </x:c>
      <x:c r="E1328" s="0" t="s">
        <x:v>166</x:v>
      </x:c>
      <x:c r="F1328" s="0" t="s">
        <x:v>167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170</x:v>
      </x:c>
      <x:c r="D1329" s="0" t="s">
        <x:v>171</x:v>
      </x:c>
      <x:c r="E1329" s="0" t="s">
        <x:v>166</x:v>
      </x:c>
      <x:c r="F1329" s="0" t="s">
        <x:v>167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170</x:v>
      </x:c>
      <x:c r="D1330" s="0" t="s">
        <x:v>171</x:v>
      </x:c>
      <x:c r="E1330" s="0" t="s">
        <x:v>166</x:v>
      </x:c>
      <x:c r="F1330" s="0" t="s">
        <x:v>167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170</x:v>
      </x:c>
      <x:c r="D1331" s="0" t="s">
        <x:v>171</x:v>
      </x:c>
      <x:c r="E1331" s="0" t="s">
        <x:v>166</x:v>
      </x:c>
      <x:c r="F1331" s="0" t="s">
        <x:v>167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170</x:v>
      </x:c>
      <x:c r="D1332" s="0" t="s">
        <x:v>171</x:v>
      </x:c>
      <x:c r="E1332" s="0" t="s">
        <x:v>166</x:v>
      </x:c>
      <x:c r="F1332" s="0" t="s">
        <x:v>167</x:v>
      </x:c>
      <x:c r="G1332" s="0" t="s">
        <x:v>72</x:v>
      </x:c>
      <x:c r="H1332" s="0" t="s">
        <x:v>73</x:v>
      </x:c>
      <x:c r="I1332" s="0" t="s">
        <x:v>53</x:v>
      </x:c>
      <x:c r="J1332" s="0">
        <x:v>3.3</x:v>
      </x:c>
    </x:row>
    <x:row r="1333" spans="1:10">
      <x:c r="A1333" s="0" t="s">
        <x:v>2</x:v>
      </x:c>
      <x:c r="B1333" s="0" t="s">
        <x:v>4</x:v>
      </x:c>
      <x:c r="C1333" s="0" t="s">
        <x:v>170</x:v>
      </x:c>
      <x:c r="D1333" s="0" t="s">
        <x:v>171</x:v>
      </x:c>
      <x:c r="E1333" s="0" t="s">
        <x:v>166</x:v>
      </x:c>
      <x:c r="F1333" s="0" t="s">
        <x:v>167</x:v>
      </x:c>
      <x:c r="G1333" s="0" t="s">
        <x:v>74</x:v>
      </x:c>
      <x:c r="H1333" s="0" t="s">
        <x:v>75</x:v>
      </x:c>
      <x:c r="I1333" s="0" t="s">
        <x:v>53</x:v>
      </x:c>
      <x:c r="J1333" s="0">
        <x:v>3.9</x:v>
      </x:c>
    </x:row>
    <x:row r="1334" spans="1:10">
      <x:c r="A1334" s="0" t="s">
        <x:v>2</x:v>
      </x:c>
      <x:c r="B1334" s="0" t="s">
        <x:v>4</x:v>
      </x:c>
      <x:c r="C1334" s="0" t="s">
        <x:v>170</x:v>
      </x:c>
      <x:c r="D1334" s="0" t="s">
        <x:v>171</x:v>
      </x:c>
      <x:c r="E1334" s="0" t="s">
        <x:v>166</x:v>
      </x:c>
      <x:c r="F1334" s="0" t="s">
        <x:v>167</x:v>
      </x:c>
      <x:c r="G1334" s="0" t="s">
        <x:v>76</x:v>
      </x:c>
      <x:c r="H1334" s="0" t="s">
        <x:v>77</x:v>
      </x:c>
      <x:c r="I1334" s="0" t="s">
        <x:v>53</x:v>
      </x:c>
      <x:c r="J1334" s="0">
        <x:v>3.5</x:v>
      </x:c>
    </x:row>
    <x:row r="1335" spans="1:10">
      <x:c r="A1335" s="0" t="s">
        <x:v>2</x:v>
      </x:c>
      <x:c r="B1335" s="0" t="s">
        <x:v>4</x:v>
      </x:c>
      <x:c r="C1335" s="0" t="s">
        <x:v>170</x:v>
      </x:c>
      <x:c r="D1335" s="0" t="s">
        <x:v>171</x:v>
      </x:c>
      <x:c r="E1335" s="0" t="s">
        <x:v>166</x:v>
      </x:c>
      <x:c r="F1335" s="0" t="s">
        <x:v>167</x:v>
      </x:c>
      <x:c r="G1335" s="0" t="s">
        <x:v>78</x:v>
      </x:c>
      <x:c r="H1335" s="0" t="s">
        <x:v>79</x:v>
      </x:c>
      <x:c r="I1335" s="0" t="s">
        <x:v>53</x:v>
      </x:c>
      <x:c r="J1335" s="0">
        <x:v>3.1</x:v>
      </x:c>
    </x:row>
    <x:row r="1336" spans="1:10">
      <x:c r="A1336" s="0" t="s">
        <x:v>2</x:v>
      </x:c>
      <x:c r="B1336" s="0" t="s">
        <x:v>4</x:v>
      </x:c>
      <x:c r="C1336" s="0" t="s">
        <x:v>170</x:v>
      </x:c>
      <x:c r="D1336" s="0" t="s">
        <x:v>171</x:v>
      </x:c>
      <x:c r="E1336" s="0" t="s">
        <x:v>166</x:v>
      </x:c>
      <x:c r="F1336" s="0" t="s">
        <x:v>167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170</x:v>
      </x:c>
      <x:c r="D1337" s="0" t="s">
        <x:v>171</x:v>
      </x:c>
      <x:c r="E1337" s="0" t="s">
        <x:v>166</x:v>
      </x:c>
      <x:c r="F1337" s="0" t="s">
        <x:v>167</x:v>
      </x:c>
      <x:c r="G1337" s="0" t="s">
        <x:v>82</x:v>
      </x:c>
      <x:c r="H1337" s="0" t="s">
        <x:v>83</x:v>
      </x:c>
      <x:c r="I1337" s="0" t="s">
        <x:v>53</x:v>
      </x:c>
      <x:c r="J1337" s="0">
        <x:v>3.3</x:v>
      </x:c>
    </x:row>
    <x:row r="1338" spans="1:10">
      <x:c r="A1338" s="0" t="s">
        <x:v>2</x:v>
      </x:c>
      <x:c r="B1338" s="0" t="s">
        <x:v>4</x:v>
      </x:c>
      <x:c r="C1338" s="0" t="s">
        <x:v>170</x:v>
      </x:c>
      <x:c r="D1338" s="0" t="s">
        <x:v>171</x:v>
      </x:c>
      <x:c r="E1338" s="0" t="s">
        <x:v>166</x:v>
      </x:c>
      <x:c r="F1338" s="0" t="s">
        <x:v>167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170</x:v>
      </x:c>
      <x:c r="D1339" s="0" t="s">
        <x:v>171</x:v>
      </x:c>
      <x:c r="E1339" s="0" t="s">
        <x:v>166</x:v>
      </x:c>
      <x:c r="F1339" s="0" t="s">
        <x:v>167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170</x:v>
      </x:c>
      <x:c r="D1340" s="0" t="s">
        <x:v>171</x:v>
      </x:c>
      <x:c r="E1340" s="0" t="s">
        <x:v>166</x:v>
      </x:c>
      <x:c r="F1340" s="0" t="s">
        <x:v>167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170</x:v>
      </x:c>
      <x:c r="D1341" s="0" t="s">
        <x:v>171</x:v>
      </x:c>
      <x:c r="E1341" s="0" t="s">
        <x:v>166</x:v>
      </x:c>
      <x:c r="F1341" s="0" t="s">
        <x:v>167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170</x:v>
      </x:c>
      <x:c r="D1342" s="0" t="s">
        <x:v>171</x:v>
      </x:c>
      <x:c r="E1342" s="0" t="s">
        <x:v>166</x:v>
      </x:c>
      <x:c r="F1342" s="0" t="s">
        <x:v>167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170</x:v>
      </x:c>
      <x:c r="D1343" s="0" t="s">
        <x:v>171</x:v>
      </x:c>
      <x:c r="E1343" s="0" t="s">
        <x:v>166</x:v>
      </x:c>
      <x:c r="F1343" s="0" t="s">
        <x:v>167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170</x:v>
      </x:c>
      <x:c r="D1344" s="0" t="s">
        <x:v>171</x:v>
      </x:c>
      <x:c r="E1344" s="0" t="s">
        <x:v>166</x:v>
      </x:c>
      <x:c r="F1344" s="0" t="s">
        <x:v>167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170</x:v>
      </x:c>
      <x:c r="D1345" s="0" t="s">
        <x:v>171</x:v>
      </x:c>
      <x:c r="E1345" s="0" t="s">
        <x:v>166</x:v>
      </x:c>
      <x:c r="F1345" s="0" t="s">
        <x:v>167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170</x:v>
      </x:c>
      <x:c r="D1346" s="0" t="s">
        <x:v>171</x:v>
      </x:c>
      <x:c r="E1346" s="0" t="s">
        <x:v>166</x:v>
      </x:c>
      <x:c r="F1346" s="0" t="s">
        <x:v>167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170</x:v>
      </x:c>
      <x:c r="D1347" s="0" t="s">
        <x:v>171</x:v>
      </x:c>
      <x:c r="E1347" s="0" t="s">
        <x:v>166</x:v>
      </x:c>
      <x:c r="F1347" s="0" t="s">
        <x:v>167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170</x:v>
      </x:c>
      <x:c r="D1348" s="0" t="s">
        <x:v>171</x:v>
      </x:c>
      <x:c r="E1348" s="0" t="s">
        <x:v>166</x:v>
      </x:c>
      <x:c r="F1348" s="0" t="s">
        <x:v>167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170</x:v>
      </x:c>
      <x:c r="D1349" s="0" t="s">
        <x:v>171</x:v>
      </x:c>
      <x:c r="E1349" s="0" t="s">
        <x:v>166</x:v>
      </x:c>
      <x:c r="F1349" s="0" t="s">
        <x:v>167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170</x:v>
      </x:c>
      <x:c r="D1350" s="0" t="s">
        <x:v>171</x:v>
      </x:c>
      <x:c r="E1350" s="0" t="s">
        <x:v>166</x:v>
      </x:c>
      <x:c r="F1350" s="0" t="s">
        <x:v>167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170</x:v>
      </x:c>
      <x:c r="D1351" s="0" t="s">
        <x:v>171</x:v>
      </x:c>
      <x:c r="E1351" s="0" t="s">
        <x:v>166</x:v>
      </x:c>
      <x:c r="F1351" s="0" t="s">
        <x:v>167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170</x:v>
      </x:c>
      <x:c r="D1352" s="0" t="s">
        <x:v>171</x:v>
      </x:c>
      <x:c r="E1352" s="0" t="s">
        <x:v>166</x:v>
      </x:c>
      <x:c r="F1352" s="0" t="s">
        <x:v>167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170</x:v>
      </x:c>
      <x:c r="D1353" s="0" t="s">
        <x:v>171</x:v>
      </x:c>
      <x:c r="E1353" s="0" t="s">
        <x:v>166</x:v>
      </x:c>
      <x:c r="F1353" s="0" t="s">
        <x:v>167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170</x:v>
      </x:c>
      <x:c r="D1354" s="0" t="s">
        <x:v>171</x:v>
      </x:c>
      <x:c r="E1354" s="0" t="s">
        <x:v>166</x:v>
      </x:c>
      <x:c r="F1354" s="0" t="s">
        <x:v>167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170</x:v>
      </x:c>
      <x:c r="D1355" s="0" t="s">
        <x:v>171</x:v>
      </x:c>
      <x:c r="E1355" s="0" t="s">
        <x:v>166</x:v>
      </x:c>
      <x:c r="F1355" s="0" t="s">
        <x:v>167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170</x:v>
      </x:c>
      <x:c r="D1356" s="0" t="s">
        <x:v>171</x:v>
      </x:c>
      <x:c r="E1356" s="0" t="s">
        <x:v>166</x:v>
      </x:c>
      <x:c r="F1356" s="0" t="s">
        <x:v>167</x:v>
      </x:c>
      <x:c r="G1356" s="0" t="s">
        <x:v>120</x:v>
      </x:c>
      <x:c r="H1356" s="0" t="s">
        <x:v>121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170</x:v>
      </x:c>
      <x:c r="D1357" s="0" t="s">
        <x:v>171</x:v>
      </x:c>
      <x:c r="E1357" s="0" t="s">
        <x:v>166</x:v>
      </x:c>
      <x:c r="F1357" s="0" t="s">
        <x:v>167</x:v>
      </x:c>
      <x:c r="G1357" s="0" t="s">
        <x:v>122</x:v>
      </x:c>
      <x:c r="H1357" s="0" t="s">
        <x:v>123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170</x:v>
      </x:c>
      <x:c r="D1358" s="0" t="s">
        <x:v>171</x:v>
      </x:c>
      <x:c r="E1358" s="0" t="s">
        <x:v>166</x:v>
      </x:c>
      <x:c r="F1358" s="0" t="s">
        <x:v>167</x:v>
      </x:c>
      <x:c r="G1358" s="0" t="s">
        <x:v>124</x:v>
      </x:c>
      <x:c r="H1358" s="0" t="s">
        <x:v>125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170</x:v>
      </x:c>
      <x:c r="D1359" s="0" t="s">
        <x:v>171</x:v>
      </x:c>
      <x:c r="E1359" s="0" t="s">
        <x:v>166</x:v>
      </x:c>
      <x:c r="F1359" s="0" t="s">
        <x:v>167</x:v>
      </x:c>
      <x:c r="G1359" s="0" t="s">
        <x:v>126</x:v>
      </x:c>
      <x:c r="H1359" s="0" t="s">
        <x:v>127</x:v>
      </x:c>
      <x:c r="I1359" s="0" t="s">
        <x:v>53</x:v>
      </x:c>
      <x:c r="J1359" s="0">
        <x:v>1.4</x:v>
      </x:c>
    </x:row>
    <x:row r="1360" spans="1:10">
      <x:c r="A1360" s="0" t="s">
        <x:v>2</x:v>
      </x:c>
      <x:c r="B1360" s="0" t="s">
        <x:v>4</x:v>
      </x:c>
      <x:c r="C1360" s="0" t="s">
        <x:v>170</x:v>
      </x:c>
      <x:c r="D1360" s="0" t="s">
        <x:v>171</x:v>
      </x:c>
      <x:c r="E1360" s="0" t="s">
        <x:v>166</x:v>
      </x:c>
      <x:c r="F1360" s="0" t="s">
        <x:v>167</x:v>
      </x:c>
      <x:c r="G1360" s="0" t="s">
        <x:v>128</x:v>
      </x:c>
      <x:c r="H1360" s="0" t="s">
        <x:v>129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170</x:v>
      </x:c>
      <x:c r="D1361" s="0" t="s">
        <x:v>171</x:v>
      </x:c>
      <x:c r="E1361" s="0" t="s">
        <x:v>166</x:v>
      </x:c>
      <x:c r="F1361" s="0" t="s">
        <x:v>167</x:v>
      </x:c>
      <x:c r="G1361" s="0" t="s">
        <x:v>130</x:v>
      </x:c>
      <x:c r="H1361" s="0" t="s">
        <x:v>131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170</x:v>
      </x:c>
      <x:c r="D1362" s="0" t="s">
        <x:v>171</x:v>
      </x:c>
      <x:c r="E1362" s="0" t="s">
        <x:v>166</x:v>
      </x:c>
      <x:c r="F1362" s="0" t="s">
        <x:v>167</x:v>
      </x:c>
      <x:c r="G1362" s="0" t="s">
        <x:v>132</x:v>
      </x:c>
      <x:c r="H1362" s="0" t="s">
        <x:v>133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170</x:v>
      </x:c>
      <x:c r="D1363" s="0" t="s">
        <x:v>171</x:v>
      </x:c>
      <x:c r="E1363" s="0" t="s">
        <x:v>166</x:v>
      </x:c>
      <x:c r="F1363" s="0" t="s">
        <x:v>167</x:v>
      </x:c>
      <x:c r="G1363" s="0" t="s">
        <x:v>134</x:v>
      </x:c>
      <x:c r="H1363" s="0" t="s">
        <x:v>135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170</x:v>
      </x:c>
      <x:c r="D1364" s="0" t="s">
        <x:v>171</x:v>
      </x:c>
      <x:c r="E1364" s="0" t="s">
        <x:v>166</x:v>
      </x:c>
      <x:c r="F1364" s="0" t="s">
        <x:v>167</x:v>
      </x:c>
      <x:c r="G1364" s="0" t="s">
        <x:v>136</x:v>
      </x:c>
      <x:c r="H1364" s="0" t="s">
        <x:v>137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170</x:v>
      </x:c>
      <x:c r="D1365" s="0" t="s">
        <x:v>171</x:v>
      </x:c>
      <x:c r="E1365" s="0" t="s">
        <x:v>166</x:v>
      </x:c>
      <x:c r="F1365" s="0" t="s">
        <x:v>167</x:v>
      </x:c>
      <x:c r="G1365" s="0" t="s">
        <x:v>138</x:v>
      </x:c>
      <x:c r="H1365" s="0" t="s">
        <x:v>139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170</x:v>
      </x:c>
      <x:c r="D1366" s="0" t="s">
        <x:v>171</x:v>
      </x:c>
      <x:c r="E1366" s="0" t="s">
        <x:v>168</x:v>
      </x:c>
      <x:c r="F1366" s="0" t="s">
        <x:v>169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170</x:v>
      </x:c>
      <x:c r="D1367" s="0" t="s">
        <x:v>171</x:v>
      </x:c>
      <x:c r="E1367" s="0" t="s">
        <x:v>168</x:v>
      </x:c>
      <x:c r="F1367" s="0" t="s">
        <x:v>169</x:v>
      </x:c>
      <x:c r="G1367" s="0" t="s">
        <x:v>54</x:v>
      </x:c>
      <x:c r="H1367" s="0" t="s">
        <x:v>55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170</x:v>
      </x:c>
      <x:c r="D1368" s="0" t="s">
        <x:v>171</x:v>
      </x:c>
      <x:c r="E1368" s="0" t="s">
        <x:v>168</x:v>
      </x:c>
      <x:c r="F1368" s="0" t="s">
        <x:v>169</x:v>
      </x:c>
      <x:c r="G1368" s="0" t="s">
        <x:v>56</x:v>
      </x:c>
      <x:c r="H1368" s="0" t="s">
        <x:v>57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170</x:v>
      </x:c>
      <x:c r="D1369" s="0" t="s">
        <x:v>171</x:v>
      </x:c>
      <x:c r="E1369" s="0" t="s">
        <x:v>168</x:v>
      </x:c>
      <x:c r="F1369" s="0" t="s">
        <x:v>169</x:v>
      </x:c>
      <x:c r="G1369" s="0" t="s">
        <x:v>58</x:v>
      </x:c>
      <x:c r="H1369" s="0" t="s">
        <x:v>59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170</x:v>
      </x:c>
      <x:c r="D1370" s="0" t="s">
        <x:v>171</x:v>
      </x:c>
      <x:c r="E1370" s="0" t="s">
        <x:v>168</x:v>
      </x:c>
      <x:c r="F1370" s="0" t="s">
        <x:v>169</x:v>
      </x:c>
      <x:c r="G1370" s="0" t="s">
        <x:v>60</x:v>
      </x:c>
      <x:c r="H1370" s="0" t="s">
        <x:v>61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170</x:v>
      </x:c>
      <x:c r="D1371" s="0" t="s">
        <x:v>171</x:v>
      </x:c>
      <x:c r="E1371" s="0" t="s">
        <x:v>168</x:v>
      </x:c>
      <x:c r="F1371" s="0" t="s">
        <x:v>169</x:v>
      </x:c>
      <x:c r="G1371" s="0" t="s">
        <x:v>62</x:v>
      </x:c>
      <x:c r="H1371" s="0" t="s">
        <x:v>63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170</x:v>
      </x:c>
      <x:c r="D1372" s="0" t="s">
        <x:v>171</x:v>
      </x:c>
      <x:c r="E1372" s="0" t="s">
        <x:v>168</x:v>
      </x:c>
      <x:c r="F1372" s="0" t="s">
        <x:v>169</x:v>
      </x:c>
      <x:c r="G1372" s="0" t="s">
        <x:v>64</x:v>
      </x:c>
      <x:c r="H1372" s="0" t="s">
        <x:v>65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170</x:v>
      </x:c>
      <x:c r="D1373" s="0" t="s">
        <x:v>171</x:v>
      </x:c>
      <x:c r="E1373" s="0" t="s">
        <x:v>168</x:v>
      </x:c>
      <x:c r="F1373" s="0" t="s">
        <x:v>169</x:v>
      </x:c>
      <x:c r="G1373" s="0" t="s">
        <x:v>66</x:v>
      </x:c>
      <x:c r="H1373" s="0" t="s">
        <x:v>67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170</x:v>
      </x:c>
      <x:c r="D1374" s="0" t="s">
        <x:v>171</x:v>
      </x:c>
      <x:c r="E1374" s="0" t="s">
        <x:v>168</x:v>
      </x:c>
      <x:c r="F1374" s="0" t="s">
        <x:v>169</x:v>
      </x:c>
      <x:c r="G1374" s="0" t="s">
        <x:v>68</x:v>
      </x:c>
      <x:c r="H1374" s="0" t="s">
        <x:v>69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170</x:v>
      </x:c>
      <x:c r="D1375" s="0" t="s">
        <x:v>171</x:v>
      </x:c>
      <x:c r="E1375" s="0" t="s">
        <x:v>168</x:v>
      </x:c>
      <x:c r="F1375" s="0" t="s">
        <x:v>169</x:v>
      </x:c>
      <x:c r="G1375" s="0" t="s">
        <x:v>70</x:v>
      </x:c>
      <x:c r="H1375" s="0" t="s">
        <x:v>71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170</x:v>
      </x:c>
      <x:c r="D1376" s="0" t="s">
        <x:v>171</x:v>
      </x:c>
      <x:c r="E1376" s="0" t="s">
        <x:v>168</x:v>
      </x:c>
      <x:c r="F1376" s="0" t="s">
        <x:v>169</x:v>
      </x:c>
      <x:c r="G1376" s="0" t="s">
        <x:v>72</x:v>
      </x:c>
      <x:c r="H1376" s="0" t="s">
        <x:v>73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170</x:v>
      </x:c>
      <x:c r="D1377" s="0" t="s">
        <x:v>171</x:v>
      </x:c>
      <x:c r="E1377" s="0" t="s">
        <x:v>168</x:v>
      </x:c>
      <x:c r="F1377" s="0" t="s">
        <x:v>169</x:v>
      </x:c>
      <x:c r="G1377" s="0" t="s">
        <x:v>74</x:v>
      </x:c>
      <x:c r="H1377" s="0" t="s">
        <x:v>75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170</x:v>
      </x:c>
      <x:c r="D1378" s="0" t="s">
        <x:v>171</x:v>
      </x:c>
      <x:c r="E1378" s="0" t="s">
        <x:v>168</x:v>
      </x:c>
      <x:c r="F1378" s="0" t="s">
        <x:v>169</x:v>
      </x:c>
      <x:c r="G1378" s="0" t="s">
        <x:v>76</x:v>
      </x:c>
      <x:c r="H1378" s="0" t="s">
        <x:v>77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170</x:v>
      </x:c>
      <x:c r="D1379" s="0" t="s">
        <x:v>171</x:v>
      </x:c>
      <x:c r="E1379" s="0" t="s">
        <x:v>168</x:v>
      </x:c>
      <x:c r="F1379" s="0" t="s">
        <x:v>169</x:v>
      </x:c>
      <x:c r="G1379" s="0" t="s">
        <x:v>78</x:v>
      </x:c>
      <x:c r="H1379" s="0" t="s">
        <x:v>79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170</x:v>
      </x:c>
      <x:c r="D1380" s="0" t="s">
        <x:v>171</x:v>
      </x:c>
      <x:c r="E1380" s="0" t="s">
        <x:v>168</x:v>
      </x:c>
      <x:c r="F1380" s="0" t="s">
        <x:v>169</x:v>
      </x:c>
      <x:c r="G1380" s="0" t="s">
        <x:v>80</x:v>
      </x:c>
      <x:c r="H1380" s="0" t="s">
        <x:v>81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170</x:v>
      </x:c>
      <x:c r="D1381" s="0" t="s">
        <x:v>171</x:v>
      </x:c>
      <x:c r="E1381" s="0" t="s">
        <x:v>168</x:v>
      </x:c>
      <x:c r="F1381" s="0" t="s">
        <x:v>169</x:v>
      </x:c>
      <x:c r="G1381" s="0" t="s">
        <x:v>82</x:v>
      </x:c>
      <x:c r="H1381" s="0" t="s">
        <x:v>83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170</x:v>
      </x:c>
      <x:c r="D1382" s="0" t="s">
        <x:v>171</x:v>
      </x:c>
      <x:c r="E1382" s="0" t="s">
        <x:v>168</x:v>
      </x:c>
      <x:c r="F1382" s="0" t="s">
        <x:v>169</x:v>
      </x:c>
      <x:c r="G1382" s="0" t="s">
        <x:v>84</x:v>
      </x:c>
      <x:c r="H1382" s="0" t="s">
        <x:v>85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170</x:v>
      </x:c>
      <x:c r="D1383" s="0" t="s">
        <x:v>171</x:v>
      </x:c>
      <x:c r="E1383" s="0" t="s">
        <x:v>168</x:v>
      </x:c>
      <x:c r="F1383" s="0" t="s">
        <x:v>169</x:v>
      </x:c>
      <x:c r="G1383" s="0" t="s">
        <x:v>86</x:v>
      </x:c>
      <x:c r="H1383" s="0" t="s">
        <x:v>87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170</x:v>
      </x:c>
      <x:c r="D1384" s="0" t="s">
        <x:v>171</x:v>
      </x:c>
      <x:c r="E1384" s="0" t="s">
        <x:v>168</x:v>
      </x:c>
      <x:c r="F1384" s="0" t="s">
        <x:v>169</x:v>
      </x:c>
      <x:c r="G1384" s="0" t="s">
        <x:v>88</x:v>
      </x:c>
      <x:c r="H1384" s="0" t="s">
        <x:v>89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170</x:v>
      </x:c>
      <x:c r="D1385" s="0" t="s">
        <x:v>171</x:v>
      </x:c>
      <x:c r="E1385" s="0" t="s">
        <x:v>168</x:v>
      </x:c>
      <x:c r="F1385" s="0" t="s">
        <x:v>169</x:v>
      </x:c>
      <x:c r="G1385" s="0" t="s">
        <x:v>90</x:v>
      </x:c>
      <x:c r="H1385" s="0" t="s">
        <x:v>91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170</x:v>
      </x:c>
      <x:c r="D1386" s="0" t="s">
        <x:v>171</x:v>
      </x:c>
      <x:c r="E1386" s="0" t="s">
        <x:v>168</x:v>
      </x:c>
      <x:c r="F1386" s="0" t="s">
        <x:v>169</x:v>
      </x:c>
      <x:c r="G1386" s="0" t="s">
        <x:v>92</x:v>
      </x:c>
      <x:c r="H1386" s="0" t="s">
        <x:v>93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170</x:v>
      </x:c>
      <x:c r="D1387" s="0" t="s">
        <x:v>171</x:v>
      </x:c>
      <x:c r="E1387" s="0" t="s">
        <x:v>168</x:v>
      </x:c>
      <x:c r="F1387" s="0" t="s">
        <x:v>169</x:v>
      </x:c>
      <x:c r="G1387" s="0" t="s">
        <x:v>94</x:v>
      </x:c>
      <x:c r="H1387" s="0" t="s">
        <x:v>95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170</x:v>
      </x:c>
      <x:c r="D1388" s="0" t="s">
        <x:v>171</x:v>
      </x:c>
      <x:c r="E1388" s="0" t="s">
        <x:v>168</x:v>
      </x:c>
      <x:c r="F1388" s="0" t="s">
        <x:v>169</x:v>
      </x:c>
      <x:c r="G1388" s="0" t="s">
        <x:v>96</x:v>
      </x:c>
      <x:c r="H1388" s="0" t="s">
        <x:v>97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170</x:v>
      </x:c>
      <x:c r="D1389" s="0" t="s">
        <x:v>171</x:v>
      </x:c>
      <x:c r="E1389" s="0" t="s">
        <x:v>168</x:v>
      </x:c>
      <x:c r="F1389" s="0" t="s">
        <x:v>169</x:v>
      </x:c>
      <x:c r="G1389" s="0" t="s">
        <x:v>98</x:v>
      </x:c>
      <x:c r="H1389" s="0" t="s">
        <x:v>99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170</x:v>
      </x:c>
      <x:c r="D1390" s="0" t="s">
        <x:v>171</x:v>
      </x:c>
      <x:c r="E1390" s="0" t="s">
        <x:v>168</x:v>
      </x:c>
      <x:c r="F1390" s="0" t="s">
        <x:v>169</x:v>
      </x:c>
      <x:c r="G1390" s="0" t="s">
        <x:v>100</x:v>
      </x:c>
      <x:c r="H1390" s="0" t="s">
        <x:v>101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170</x:v>
      </x:c>
      <x:c r="D1391" s="0" t="s">
        <x:v>171</x:v>
      </x:c>
      <x:c r="E1391" s="0" t="s">
        <x:v>168</x:v>
      </x:c>
      <x:c r="F1391" s="0" t="s">
        <x:v>169</x:v>
      </x:c>
      <x:c r="G1391" s="0" t="s">
        <x:v>102</x:v>
      </x:c>
      <x:c r="H1391" s="0" t="s">
        <x:v>103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170</x:v>
      </x:c>
      <x:c r="D1392" s="0" t="s">
        <x:v>171</x:v>
      </x:c>
      <x:c r="E1392" s="0" t="s">
        <x:v>168</x:v>
      </x:c>
      <x:c r="F1392" s="0" t="s">
        <x:v>169</x:v>
      </x:c>
      <x:c r="G1392" s="0" t="s">
        <x:v>104</x:v>
      </x:c>
      <x:c r="H1392" s="0" t="s">
        <x:v>105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170</x:v>
      </x:c>
      <x:c r="D1393" s="0" t="s">
        <x:v>171</x:v>
      </x:c>
      <x:c r="E1393" s="0" t="s">
        <x:v>168</x:v>
      </x:c>
      <x:c r="F1393" s="0" t="s">
        <x:v>169</x:v>
      </x:c>
      <x:c r="G1393" s="0" t="s">
        <x:v>106</x:v>
      </x:c>
      <x:c r="H1393" s="0" t="s">
        <x:v>107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170</x:v>
      </x:c>
      <x:c r="D1394" s="0" t="s">
        <x:v>171</x:v>
      </x:c>
      <x:c r="E1394" s="0" t="s">
        <x:v>168</x:v>
      </x:c>
      <x:c r="F1394" s="0" t="s">
        <x:v>169</x:v>
      </x:c>
      <x:c r="G1394" s="0" t="s">
        <x:v>108</x:v>
      </x:c>
      <x:c r="H1394" s="0" t="s">
        <x:v>109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170</x:v>
      </x:c>
      <x:c r="D1395" s="0" t="s">
        <x:v>171</x:v>
      </x:c>
      <x:c r="E1395" s="0" t="s">
        <x:v>168</x:v>
      </x:c>
      <x:c r="F1395" s="0" t="s">
        <x:v>169</x:v>
      </x:c>
      <x:c r="G1395" s="0" t="s">
        <x:v>110</x:v>
      </x:c>
      <x:c r="H1395" s="0" t="s">
        <x:v>111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170</x:v>
      </x:c>
      <x:c r="D1396" s="0" t="s">
        <x:v>171</x:v>
      </x:c>
      <x:c r="E1396" s="0" t="s">
        <x:v>168</x:v>
      </x:c>
      <x:c r="F1396" s="0" t="s">
        <x:v>169</x:v>
      </x:c>
      <x:c r="G1396" s="0" t="s">
        <x:v>112</x:v>
      </x:c>
      <x:c r="H1396" s="0" t="s">
        <x:v>113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170</x:v>
      </x:c>
      <x:c r="D1397" s="0" t="s">
        <x:v>171</x:v>
      </x:c>
      <x:c r="E1397" s="0" t="s">
        <x:v>168</x:v>
      </x:c>
      <x:c r="F1397" s="0" t="s">
        <x:v>169</x:v>
      </x:c>
      <x:c r="G1397" s="0" t="s">
        <x:v>114</x:v>
      </x:c>
      <x:c r="H1397" s="0" t="s">
        <x:v>115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170</x:v>
      </x:c>
      <x:c r="D1398" s="0" t="s">
        <x:v>171</x:v>
      </x:c>
      <x:c r="E1398" s="0" t="s">
        <x:v>168</x:v>
      </x:c>
      <x:c r="F1398" s="0" t="s">
        <x:v>169</x:v>
      </x:c>
      <x:c r="G1398" s="0" t="s">
        <x:v>116</x:v>
      </x:c>
      <x:c r="H1398" s="0" t="s">
        <x:v>117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170</x:v>
      </x:c>
      <x:c r="D1399" s="0" t="s">
        <x:v>171</x:v>
      </x:c>
      <x:c r="E1399" s="0" t="s">
        <x:v>168</x:v>
      </x:c>
      <x:c r="F1399" s="0" t="s">
        <x:v>169</x:v>
      </x:c>
      <x:c r="G1399" s="0" t="s">
        <x:v>118</x:v>
      </x:c>
      <x:c r="H1399" s="0" t="s">
        <x:v>119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170</x:v>
      </x:c>
      <x:c r="D1400" s="0" t="s">
        <x:v>171</x:v>
      </x:c>
      <x:c r="E1400" s="0" t="s">
        <x:v>168</x:v>
      </x:c>
      <x:c r="F1400" s="0" t="s">
        <x:v>169</x:v>
      </x:c>
      <x:c r="G1400" s="0" t="s">
        <x:v>120</x:v>
      </x:c>
      <x:c r="H1400" s="0" t="s">
        <x:v>121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170</x:v>
      </x:c>
      <x:c r="D1401" s="0" t="s">
        <x:v>171</x:v>
      </x:c>
      <x:c r="E1401" s="0" t="s">
        <x:v>168</x:v>
      </x:c>
      <x:c r="F1401" s="0" t="s">
        <x:v>169</x:v>
      </x:c>
      <x:c r="G1401" s="0" t="s">
        <x:v>122</x:v>
      </x:c>
      <x:c r="H1401" s="0" t="s">
        <x:v>123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170</x:v>
      </x:c>
      <x:c r="D1402" s="0" t="s">
        <x:v>171</x:v>
      </x:c>
      <x:c r="E1402" s="0" t="s">
        <x:v>168</x:v>
      </x:c>
      <x:c r="F1402" s="0" t="s">
        <x:v>169</x:v>
      </x:c>
      <x:c r="G1402" s="0" t="s">
        <x:v>124</x:v>
      </x:c>
      <x:c r="H1402" s="0" t="s">
        <x:v>125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170</x:v>
      </x:c>
      <x:c r="D1403" s="0" t="s">
        <x:v>171</x:v>
      </x:c>
      <x:c r="E1403" s="0" t="s">
        <x:v>168</x:v>
      </x:c>
      <x:c r="F1403" s="0" t="s">
        <x:v>169</x:v>
      </x:c>
      <x:c r="G1403" s="0" t="s">
        <x:v>126</x:v>
      </x:c>
      <x:c r="H1403" s="0" t="s">
        <x:v>127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170</x:v>
      </x:c>
      <x:c r="D1404" s="0" t="s">
        <x:v>171</x:v>
      </x:c>
      <x:c r="E1404" s="0" t="s">
        <x:v>168</x:v>
      </x:c>
      <x:c r="F1404" s="0" t="s">
        <x:v>169</x:v>
      </x:c>
      <x:c r="G1404" s="0" t="s">
        <x:v>128</x:v>
      </x:c>
      <x:c r="H1404" s="0" t="s">
        <x:v>129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170</x:v>
      </x:c>
      <x:c r="D1405" s="0" t="s">
        <x:v>171</x:v>
      </x:c>
      <x:c r="E1405" s="0" t="s">
        <x:v>168</x:v>
      </x:c>
      <x:c r="F1405" s="0" t="s">
        <x:v>169</x:v>
      </x:c>
      <x:c r="G1405" s="0" t="s">
        <x:v>130</x:v>
      </x:c>
      <x:c r="H1405" s="0" t="s">
        <x:v>131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170</x:v>
      </x:c>
      <x:c r="D1406" s="0" t="s">
        <x:v>171</x:v>
      </x:c>
      <x:c r="E1406" s="0" t="s">
        <x:v>168</x:v>
      </x:c>
      <x:c r="F1406" s="0" t="s">
        <x:v>169</x:v>
      </x:c>
      <x:c r="G1406" s="0" t="s">
        <x:v>132</x:v>
      </x:c>
      <x:c r="H1406" s="0" t="s">
        <x:v>133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170</x:v>
      </x:c>
      <x:c r="D1407" s="0" t="s">
        <x:v>171</x:v>
      </x:c>
      <x:c r="E1407" s="0" t="s">
        <x:v>168</x:v>
      </x:c>
      <x:c r="F1407" s="0" t="s">
        <x:v>169</x:v>
      </x:c>
      <x:c r="G1407" s="0" t="s">
        <x:v>134</x:v>
      </x:c>
      <x:c r="H1407" s="0" t="s">
        <x:v>135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170</x:v>
      </x:c>
      <x:c r="D1408" s="0" t="s">
        <x:v>171</x:v>
      </x:c>
      <x:c r="E1408" s="0" t="s">
        <x:v>168</x:v>
      </x:c>
      <x:c r="F1408" s="0" t="s">
        <x:v>169</x:v>
      </x:c>
      <x:c r="G1408" s="0" t="s">
        <x:v>136</x:v>
      </x:c>
      <x:c r="H1408" s="0" t="s">
        <x:v>137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170</x:v>
      </x:c>
      <x:c r="D1409" s="0" t="s">
        <x:v>171</x:v>
      </x:c>
      <x:c r="E1409" s="0" t="s">
        <x:v>168</x:v>
      </x:c>
      <x:c r="F1409" s="0" t="s">
        <x:v>169</x:v>
      </x:c>
      <x:c r="G1409" s="0" t="s">
        <x:v>138</x:v>
      </x:c>
      <x:c r="H1409" s="0" t="s">
        <x:v>139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48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56.7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48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  <x:c r="J1411" s="0">
        <x:v>57.1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48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  <x:c r="J1412" s="0">
        <x:v>57.6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48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  <x:c r="J1413" s="0">
        <x:v>58.7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48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  <x:c r="J1414" s="0">
        <x:v>54.8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48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  <x:c r="J1415" s="0">
        <x:v>56.8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48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  <x:c r="J1416" s="0">
        <x:v>55.5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48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  <x:c r="J1417" s="0">
        <x:v>54.5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48</x:v>
      </x:c>
      <x:c r="F1418" s="0" t="s">
        <x:v>50</x:v>
      </x:c>
      <x:c r="G1418" s="0" t="s">
        <x:v>68</x:v>
      </x:c>
      <x:c r="H1418" s="0" t="s">
        <x:v>69</x:v>
      </x:c>
      <x:c r="I1418" s="0" t="s">
        <x:v>53</x:v>
      </x:c>
      <x:c r="J1418" s="0">
        <x:v>54.5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48</x:v>
      </x:c>
      <x:c r="F1419" s="0" t="s">
        <x:v>50</x:v>
      </x:c>
      <x:c r="G1419" s="0" t="s">
        <x:v>70</x:v>
      </x:c>
      <x:c r="H1419" s="0" t="s">
        <x:v>71</x:v>
      </x:c>
      <x:c r="I1419" s="0" t="s">
        <x:v>53</x:v>
      </x:c>
      <x:c r="J1419" s="0">
        <x:v>54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48</x:v>
      </x:c>
      <x:c r="F1420" s="0" t="s">
        <x:v>50</x:v>
      </x:c>
      <x:c r="G1420" s="0" t="s">
        <x:v>72</x:v>
      </x:c>
      <x:c r="H1420" s="0" t="s">
        <x:v>73</x:v>
      </x:c>
      <x:c r="I1420" s="0" t="s">
        <x:v>53</x:v>
      </x:c>
      <x:c r="J1420" s="0">
        <x:v>52.5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48</x:v>
      </x:c>
      <x:c r="F1421" s="0" t="s">
        <x:v>50</x:v>
      </x:c>
      <x:c r="G1421" s="0" t="s">
        <x:v>74</x:v>
      </x:c>
      <x:c r="H1421" s="0" t="s">
        <x:v>75</x:v>
      </x:c>
      <x:c r="I1421" s="0" t="s">
        <x:v>53</x:v>
      </x:c>
      <x:c r="J1421" s="0">
        <x:v>53.7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48</x:v>
      </x:c>
      <x:c r="F1422" s="0" t="s">
        <x:v>50</x:v>
      </x:c>
      <x:c r="G1422" s="0" t="s">
        <x:v>76</x:v>
      </x:c>
      <x:c r="H1422" s="0" t="s">
        <x:v>77</x:v>
      </x:c>
      <x:c r="I1422" s="0" t="s">
        <x:v>53</x:v>
      </x:c>
      <x:c r="J1422" s="0">
        <x:v>49.9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48</x:v>
      </x:c>
      <x:c r="F1423" s="0" t="s">
        <x:v>50</x:v>
      </x:c>
      <x:c r="G1423" s="0" t="s">
        <x:v>78</x:v>
      </x:c>
      <x:c r="H1423" s="0" t="s">
        <x:v>79</x:v>
      </x:c>
      <x:c r="I1423" s="0" t="s">
        <x:v>53</x:v>
      </x:c>
      <x:c r="J1423" s="0">
        <x:v>53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48</x:v>
      </x:c>
      <x:c r="F1424" s="0" t="s">
        <x:v>50</x:v>
      </x:c>
      <x:c r="G1424" s="0" t="s">
        <x:v>80</x:v>
      </x:c>
      <x:c r="H1424" s="0" t="s">
        <x:v>81</x:v>
      </x:c>
      <x:c r="I1424" s="0" t="s">
        <x:v>53</x:v>
      </x:c>
      <x:c r="J1424" s="0">
        <x:v>50.6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48</x:v>
      </x:c>
      <x:c r="F1425" s="0" t="s">
        <x:v>50</x:v>
      </x:c>
      <x:c r="G1425" s="0" t="s">
        <x:v>82</x:v>
      </x:c>
      <x:c r="H1425" s="0" t="s">
        <x:v>83</x:v>
      </x:c>
      <x:c r="I1425" s="0" t="s">
        <x:v>53</x:v>
      </x:c>
      <x:c r="J1425" s="0">
        <x:v>50.8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48</x:v>
      </x:c>
      <x:c r="F1426" s="0" t="s">
        <x:v>50</x:v>
      </x:c>
      <x:c r="G1426" s="0" t="s">
        <x:v>84</x:v>
      </x:c>
      <x:c r="H1426" s="0" t="s">
        <x:v>85</x:v>
      </x:c>
      <x:c r="I1426" s="0" t="s">
        <x:v>53</x:v>
      </x:c>
      <x:c r="J1426" s="0">
        <x:v>49.5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48</x:v>
      </x:c>
      <x:c r="F1427" s="0" t="s">
        <x:v>50</x:v>
      </x:c>
      <x:c r="G1427" s="0" t="s">
        <x:v>86</x:v>
      </x:c>
      <x:c r="H1427" s="0" t="s">
        <x:v>87</x:v>
      </x:c>
      <x:c r="I1427" s="0" t="s">
        <x:v>53</x:v>
      </x:c>
      <x:c r="J1427" s="0">
        <x:v>48.3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48</x:v>
      </x:c>
      <x:c r="F1428" s="0" t="s">
        <x:v>50</x:v>
      </x:c>
      <x:c r="G1428" s="0" t="s">
        <x:v>88</x:v>
      </x:c>
      <x:c r="H1428" s="0" t="s">
        <x:v>89</x:v>
      </x:c>
      <x:c r="I1428" s="0" t="s">
        <x:v>53</x:v>
      </x:c>
      <x:c r="J1428" s="0">
        <x:v>48.8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48</x:v>
      </x:c>
      <x:c r="F1429" s="0" t="s">
        <x:v>50</x:v>
      </x:c>
      <x:c r="G1429" s="0" t="s">
        <x:v>90</x:v>
      </x:c>
      <x:c r="H1429" s="0" t="s">
        <x:v>91</x:v>
      </x:c>
      <x:c r="I1429" s="0" t="s">
        <x:v>53</x:v>
      </x:c>
      <x:c r="J1429" s="0">
        <x:v>48.4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48</x:v>
      </x:c>
      <x:c r="F1430" s="0" t="s">
        <x:v>50</x:v>
      </x:c>
      <x:c r="G1430" s="0" t="s">
        <x:v>92</x:v>
      </x:c>
      <x:c r="H1430" s="0" t="s">
        <x:v>93</x:v>
      </x:c>
      <x:c r="I1430" s="0" t="s">
        <x:v>53</x:v>
      </x:c>
      <x:c r="J1430" s="0">
        <x:v>44.9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48</x:v>
      </x:c>
      <x:c r="F1431" s="0" t="s">
        <x:v>50</x:v>
      </x:c>
      <x:c r="G1431" s="0" t="s">
        <x:v>94</x:v>
      </x:c>
      <x:c r="H1431" s="0" t="s">
        <x:v>95</x:v>
      </x:c>
      <x:c r="I1431" s="0" t="s">
        <x:v>53</x:v>
      </x:c>
      <x:c r="J1431" s="0">
        <x:v>44.6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48</x:v>
      </x:c>
      <x:c r="F1432" s="0" t="s">
        <x:v>50</x:v>
      </x:c>
      <x:c r="G1432" s="0" t="s">
        <x:v>96</x:v>
      </x:c>
      <x:c r="H1432" s="0" t="s">
        <x:v>97</x:v>
      </x:c>
      <x:c r="I1432" s="0" t="s">
        <x:v>53</x:v>
      </x:c>
      <x:c r="J1432" s="0">
        <x:v>43.9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48</x:v>
      </x:c>
      <x:c r="F1433" s="0" t="s">
        <x:v>50</x:v>
      </x:c>
      <x:c r="G1433" s="0" t="s">
        <x:v>98</x:v>
      </x:c>
      <x:c r="H1433" s="0" t="s">
        <x:v>99</x:v>
      </x:c>
      <x:c r="I1433" s="0" t="s">
        <x:v>53</x:v>
      </x:c>
      <x:c r="J1433" s="0">
        <x:v>45.9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48</x:v>
      </x:c>
      <x:c r="F1434" s="0" t="s">
        <x:v>50</x:v>
      </x:c>
      <x:c r="G1434" s="0" t="s">
        <x:v>100</x:v>
      </x:c>
      <x:c r="H1434" s="0" t="s">
        <x:v>101</x:v>
      </x:c>
      <x:c r="I1434" s="0" t="s">
        <x:v>53</x:v>
      </x:c>
      <x:c r="J1434" s="0">
        <x:v>47.4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48</x:v>
      </x:c>
      <x:c r="F1435" s="0" t="s">
        <x:v>50</x:v>
      </x:c>
      <x:c r="G1435" s="0" t="s">
        <x:v>102</x:v>
      </x:c>
      <x:c r="H1435" s="0" t="s">
        <x:v>103</x:v>
      </x:c>
      <x:c r="I1435" s="0" t="s">
        <x:v>53</x:v>
      </x:c>
      <x:c r="J1435" s="0">
        <x:v>46.5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48</x:v>
      </x:c>
      <x:c r="F1436" s="0" t="s">
        <x:v>50</x:v>
      </x:c>
      <x:c r="G1436" s="0" t="s">
        <x:v>104</x:v>
      </x:c>
      <x:c r="H1436" s="0" t="s">
        <x:v>105</x:v>
      </x:c>
      <x:c r="I1436" s="0" t="s">
        <x:v>53</x:v>
      </x:c>
      <x:c r="J1436" s="0">
        <x:v>45.5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48</x:v>
      </x:c>
      <x:c r="F1437" s="0" t="s">
        <x:v>50</x:v>
      </x:c>
      <x:c r="G1437" s="0" t="s">
        <x:v>106</x:v>
      </x:c>
      <x:c r="H1437" s="0" t="s">
        <x:v>107</x:v>
      </x:c>
      <x:c r="I1437" s="0" t="s">
        <x:v>53</x:v>
      </x:c>
      <x:c r="J1437" s="0">
        <x:v>49.9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48</x:v>
      </x:c>
      <x:c r="F1438" s="0" t="s">
        <x:v>50</x:v>
      </x:c>
      <x:c r="G1438" s="0" t="s">
        <x:v>108</x:v>
      </x:c>
      <x:c r="H1438" s="0" t="s">
        <x:v>109</x:v>
      </x:c>
      <x:c r="I1438" s="0" t="s">
        <x:v>53</x:v>
      </x:c>
      <x:c r="J1438" s="0">
        <x:v>50.9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48</x:v>
      </x:c>
      <x:c r="F1439" s="0" t="s">
        <x:v>50</x:v>
      </x:c>
      <x:c r="G1439" s="0" t="s">
        <x:v>110</x:v>
      </x:c>
      <x:c r="H1439" s="0" t="s">
        <x:v>111</x:v>
      </x:c>
      <x:c r="I1439" s="0" t="s">
        <x:v>53</x:v>
      </x:c>
      <x:c r="J1439" s="0">
        <x:v>49.8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48</x:v>
      </x:c>
      <x:c r="F1440" s="0" t="s">
        <x:v>50</x:v>
      </x:c>
      <x:c r="G1440" s="0" t="s">
        <x:v>112</x:v>
      </x:c>
      <x:c r="H1440" s="0" t="s">
        <x:v>113</x:v>
      </x:c>
      <x:c r="I1440" s="0" t="s">
        <x:v>53</x:v>
      </x:c>
      <x:c r="J1440" s="0">
        <x:v>49.5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48</x:v>
      </x:c>
      <x:c r="F1441" s="0" t="s">
        <x:v>50</x:v>
      </x:c>
      <x:c r="G1441" s="0" t="s">
        <x:v>114</x:v>
      </x:c>
      <x:c r="H1441" s="0" t="s">
        <x:v>115</x:v>
      </x:c>
      <x:c r="I1441" s="0" t="s">
        <x:v>53</x:v>
      </x:c>
      <x:c r="J1441" s="0">
        <x:v>49.3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48</x:v>
      </x:c>
      <x:c r="F1442" s="0" t="s">
        <x:v>50</x:v>
      </x:c>
      <x:c r="G1442" s="0" t="s">
        <x:v>116</x:v>
      </x:c>
      <x:c r="H1442" s="0" t="s">
        <x:v>117</x:v>
      </x:c>
      <x:c r="I1442" s="0" t="s">
        <x:v>53</x:v>
      </x:c>
      <x:c r="J1442" s="0">
        <x:v>49.3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48</x:v>
      </x:c>
      <x:c r="F1443" s="0" t="s">
        <x:v>50</x:v>
      </x:c>
      <x:c r="G1443" s="0" t="s">
        <x:v>118</x:v>
      </x:c>
      <x:c r="H1443" s="0" t="s">
        <x:v>119</x:v>
      </x:c>
      <x:c r="I1443" s="0" t="s">
        <x:v>53</x:v>
      </x:c>
      <x:c r="J1443" s="0">
        <x:v>51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48</x:v>
      </x:c>
      <x:c r="F1444" s="0" t="s">
        <x:v>50</x:v>
      </x:c>
      <x:c r="G1444" s="0" t="s">
        <x:v>120</x:v>
      </x:c>
      <x:c r="H1444" s="0" t="s">
        <x:v>121</x:v>
      </x:c>
      <x:c r="I1444" s="0" t="s">
        <x:v>53</x:v>
      </x:c>
      <x:c r="J1444" s="0">
        <x:v>48.9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48</x:v>
      </x:c>
      <x:c r="F1445" s="0" t="s">
        <x:v>50</x:v>
      </x:c>
      <x:c r="G1445" s="0" t="s">
        <x:v>122</x:v>
      </x:c>
      <x:c r="H1445" s="0" t="s">
        <x:v>123</x:v>
      </x:c>
      <x:c r="I1445" s="0" t="s">
        <x:v>53</x:v>
      </x:c>
      <x:c r="J1445" s="0">
        <x:v>52.2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48</x:v>
      </x:c>
      <x:c r="F1446" s="0" t="s">
        <x:v>50</x:v>
      </x:c>
      <x:c r="G1446" s="0" t="s">
        <x:v>124</x:v>
      </x:c>
      <x:c r="H1446" s="0" t="s">
        <x:v>125</x:v>
      </x:c>
      <x:c r="I1446" s="0" t="s">
        <x:v>53</x:v>
      </x:c>
      <x:c r="J1446" s="0">
        <x:v>55.7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48</x:v>
      </x:c>
      <x:c r="F1447" s="0" t="s">
        <x:v>50</x:v>
      </x:c>
      <x:c r="G1447" s="0" t="s">
        <x:v>126</x:v>
      </x:c>
      <x:c r="H1447" s="0" t="s">
        <x:v>127</x:v>
      </x:c>
      <x:c r="I1447" s="0" t="s">
        <x:v>53</x:v>
      </x:c>
      <x:c r="J1447" s="0">
        <x:v>53.5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48</x:v>
      </x:c>
      <x:c r="F1448" s="0" t="s">
        <x:v>50</x:v>
      </x:c>
      <x:c r="G1448" s="0" t="s">
        <x:v>128</x:v>
      </x:c>
      <x:c r="H1448" s="0" t="s">
        <x:v>129</x:v>
      </x:c>
      <x:c r="I1448" s="0" t="s">
        <x:v>53</x:v>
      </x:c>
      <x:c r="J1448" s="0">
        <x:v>54.5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48</x:v>
      </x:c>
      <x:c r="F1449" s="0" t="s">
        <x:v>50</x:v>
      </x:c>
      <x:c r="G1449" s="0" t="s">
        <x:v>130</x:v>
      </x:c>
      <x:c r="H1449" s="0" t="s">
        <x:v>131</x:v>
      </x:c>
      <x:c r="I1449" s="0" t="s">
        <x:v>53</x:v>
      </x:c>
      <x:c r="J1449" s="0">
        <x:v>54.6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48</x:v>
      </x:c>
      <x:c r="F1450" s="0" t="s">
        <x:v>50</x:v>
      </x:c>
      <x:c r="G1450" s="0" t="s">
        <x:v>132</x:v>
      </x:c>
      <x:c r="H1450" s="0" t="s">
        <x:v>133</x:v>
      </x:c>
      <x:c r="I1450" s="0" t="s">
        <x:v>53</x:v>
      </x:c>
      <x:c r="J1450" s="0">
        <x:v>56.9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48</x:v>
      </x:c>
      <x:c r="F1451" s="0" t="s">
        <x:v>50</x:v>
      </x:c>
      <x:c r="G1451" s="0" t="s">
        <x:v>134</x:v>
      </x:c>
      <x:c r="H1451" s="0" t="s">
        <x:v>135</x:v>
      </x:c>
      <x:c r="I1451" s="0" t="s">
        <x:v>53</x:v>
      </x:c>
      <x:c r="J1451" s="0">
        <x:v>54.3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48</x:v>
      </x:c>
      <x:c r="F1452" s="0" t="s">
        <x:v>50</x:v>
      </x:c>
      <x:c r="G1452" s="0" t="s">
        <x:v>136</x:v>
      </x:c>
      <x:c r="H1452" s="0" t="s">
        <x:v>137</x:v>
      </x:c>
      <x:c r="I1452" s="0" t="s">
        <x:v>53</x:v>
      </x:c>
      <x:c r="J1452" s="0">
        <x:v>55.9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48</x:v>
      </x:c>
      <x:c r="F1453" s="0" t="s">
        <x:v>50</x:v>
      </x:c>
      <x:c r="G1453" s="0" t="s">
        <x:v>138</x:v>
      </x:c>
      <x:c r="H1453" s="0" t="s">
        <x:v>139</x:v>
      </x:c>
      <x:c r="I1453" s="0" t="s">
        <x:v>53</x:v>
      </x:c>
      <x:c r="J1453" s="0">
        <x:v>57.7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140</x:v>
      </x:c>
      <x:c r="F1454" s="0" t="s">
        <x:v>141</x:v>
      </x:c>
      <x:c r="G1454" s="0" t="s">
        <x:v>51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140</x:v>
      </x:c>
      <x:c r="F1455" s="0" t="s">
        <x:v>141</x:v>
      </x:c>
      <x:c r="G1455" s="0" t="s">
        <x:v>54</x:v>
      </x:c>
      <x:c r="H1455" s="0" t="s">
        <x:v>55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140</x:v>
      </x:c>
      <x:c r="F1456" s="0" t="s">
        <x:v>141</x:v>
      </x:c>
      <x:c r="G1456" s="0" t="s">
        <x:v>56</x:v>
      </x:c>
      <x:c r="H1456" s="0" t="s">
        <x:v>57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140</x:v>
      </x:c>
      <x:c r="F1457" s="0" t="s">
        <x:v>141</x:v>
      </x:c>
      <x:c r="G1457" s="0" t="s">
        <x:v>58</x:v>
      </x:c>
      <x:c r="H1457" s="0" t="s">
        <x:v>59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140</x:v>
      </x:c>
      <x:c r="F1458" s="0" t="s">
        <x:v>141</x:v>
      </x:c>
      <x:c r="G1458" s="0" t="s">
        <x:v>60</x:v>
      </x:c>
      <x:c r="H1458" s="0" t="s">
        <x:v>61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140</x:v>
      </x:c>
      <x:c r="F1459" s="0" t="s">
        <x:v>141</x:v>
      </x:c>
      <x:c r="G1459" s="0" t="s">
        <x:v>62</x:v>
      </x:c>
      <x:c r="H1459" s="0" t="s">
        <x:v>63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140</x:v>
      </x:c>
      <x:c r="F1460" s="0" t="s">
        <x:v>141</x:v>
      </x:c>
      <x:c r="G1460" s="0" t="s">
        <x:v>64</x:v>
      </x:c>
      <x:c r="H1460" s="0" t="s">
        <x:v>65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140</x:v>
      </x:c>
      <x:c r="F1461" s="0" t="s">
        <x:v>141</x:v>
      </x:c>
      <x:c r="G1461" s="0" t="s">
        <x:v>66</x:v>
      </x:c>
      <x:c r="H1461" s="0" t="s">
        <x:v>67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140</x:v>
      </x:c>
      <x:c r="F1462" s="0" t="s">
        <x:v>141</x:v>
      </x:c>
      <x:c r="G1462" s="0" t="s">
        <x:v>68</x:v>
      </x:c>
      <x:c r="H1462" s="0" t="s">
        <x:v>69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140</x:v>
      </x:c>
      <x:c r="F1463" s="0" t="s">
        <x:v>141</x:v>
      </x:c>
      <x:c r="G1463" s="0" t="s">
        <x:v>70</x:v>
      </x:c>
      <x:c r="H1463" s="0" t="s">
        <x:v>71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140</x:v>
      </x:c>
      <x:c r="F1464" s="0" t="s">
        <x:v>141</x:v>
      </x:c>
      <x:c r="G1464" s="0" t="s">
        <x:v>72</x:v>
      </x:c>
      <x:c r="H1464" s="0" t="s">
        <x:v>73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140</x:v>
      </x:c>
      <x:c r="F1465" s="0" t="s">
        <x:v>141</x:v>
      </x:c>
      <x:c r="G1465" s="0" t="s">
        <x:v>74</x:v>
      </x:c>
      <x:c r="H1465" s="0" t="s">
        <x:v>75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140</x:v>
      </x:c>
      <x:c r="F1466" s="0" t="s">
        <x:v>141</x:v>
      </x:c>
      <x:c r="G1466" s="0" t="s">
        <x:v>76</x:v>
      </x:c>
      <x:c r="H1466" s="0" t="s">
        <x:v>77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140</x:v>
      </x:c>
      <x:c r="F1467" s="0" t="s">
        <x:v>141</x:v>
      </x:c>
      <x:c r="G1467" s="0" t="s">
        <x:v>78</x:v>
      </x:c>
      <x:c r="H1467" s="0" t="s">
        <x:v>79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140</x:v>
      </x:c>
      <x:c r="F1468" s="0" t="s">
        <x:v>141</x:v>
      </x:c>
      <x:c r="G1468" s="0" t="s">
        <x:v>80</x:v>
      </x:c>
      <x:c r="H1468" s="0" t="s">
        <x:v>81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140</x:v>
      </x:c>
      <x:c r="F1469" s="0" t="s">
        <x:v>141</x:v>
      </x:c>
      <x:c r="G1469" s="0" t="s">
        <x:v>82</x:v>
      </x:c>
      <x:c r="H1469" s="0" t="s">
        <x:v>83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140</x:v>
      </x:c>
      <x:c r="F1470" s="0" t="s">
        <x:v>141</x:v>
      </x:c>
      <x:c r="G1470" s="0" t="s">
        <x:v>84</x:v>
      </x:c>
      <x:c r="H1470" s="0" t="s">
        <x:v>85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140</x:v>
      </x:c>
      <x:c r="F1471" s="0" t="s">
        <x:v>141</x:v>
      </x:c>
      <x:c r="G1471" s="0" t="s">
        <x:v>86</x:v>
      </x:c>
      <x:c r="H1471" s="0" t="s">
        <x:v>87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140</x:v>
      </x:c>
      <x:c r="F1472" s="0" t="s">
        <x:v>141</x:v>
      </x:c>
      <x:c r="G1472" s="0" t="s">
        <x:v>88</x:v>
      </x:c>
      <x:c r="H1472" s="0" t="s">
        <x:v>89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140</x:v>
      </x:c>
      <x:c r="F1473" s="0" t="s">
        <x:v>141</x:v>
      </x:c>
      <x:c r="G1473" s="0" t="s">
        <x:v>90</x:v>
      </x:c>
      <x:c r="H1473" s="0" t="s">
        <x:v>91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140</x:v>
      </x:c>
      <x:c r="F1474" s="0" t="s">
        <x:v>141</x:v>
      </x:c>
      <x:c r="G1474" s="0" t="s">
        <x:v>92</x:v>
      </x:c>
      <x:c r="H1474" s="0" t="s">
        <x:v>93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140</x:v>
      </x:c>
      <x:c r="F1475" s="0" t="s">
        <x:v>141</x:v>
      </x:c>
      <x:c r="G1475" s="0" t="s">
        <x:v>94</x:v>
      </x:c>
      <x:c r="H1475" s="0" t="s">
        <x:v>95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140</x:v>
      </x:c>
      <x:c r="F1476" s="0" t="s">
        <x:v>141</x:v>
      </x:c>
      <x:c r="G1476" s="0" t="s">
        <x:v>96</x:v>
      </x:c>
      <x:c r="H1476" s="0" t="s">
        <x:v>97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140</x:v>
      </x:c>
      <x:c r="F1477" s="0" t="s">
        <x:v>141</x:v>
      </x:c>
      <x:c r="G1477" s="0" t="s">
        <x:v>98</x:v>
      </x:c>
      <x:c r="H1477" s="0" t="s">
        <x:v>99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140</x:v>
      </x:c>
      <x:c r="F1478" s="0" t="s">
        <x:v>141</x:v>
      </x:c>
      <x:c r="G1478" s="0" t="s">
        <x:v>100</x:v>
      </x:c>
      <x:c r="H1478" s="0" t="s">
        <x:v>101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140</x:v>
      </x:c>
      <x:c r="F1479" s="0" t="s">
        <x:v>141</x:v>
      </x:c>
      <x:c r="G1479" s="0" t="s">
        <x:v>102</x:v>
      </x:c>
      <x:c r="H1479" s="0" t="s">
        <x:v>103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140</x:v>
      </x:c>
      <x:c r="F1480" s="0" t="s">
        <x:v>141</x:v>
      </x:c>
      <x:c r="G1480" s="0" t="s">
        <x:v>104</x:v>
      </x:c>
      <x:c r="H1480" s="0" t="s">
        <x:v>105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140</x:v>
      </x:c>
      <x:c r="F1481" s="0" t="s">
        <x:v>141</x:v>
      </x:c>
      <x:c r="G1481" s="0" t="s">
        <x:v>106</x:v>
      </x:c>
      <x:c r="H1481" s="0" t="s">
        <x:v>107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140</x:v>
      </x:c>
      <x:c r="F1482" s="0" t="s">
        <x:v>141</x:v>
      </x:c>
      <x:c r="G1482" s="0" t="s">
        <x:v>108</x:v>
      </x:c>
      <x:c r="H1482" s="0" t="s">
        <x:v>109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140</x:v>
      </x:c>
      <x:c r="F1483" s="0" t="s">
        <x:v>141</x:v>
      </x:c>
      <x:c r="G1483" s="0" t="s">
        <x:v>110</x:v>
      </x:c>
      <x:c r="H1483" s="0" t="s">
        <x:v>111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140</x:v>
      </x:c>
      <x:c r="F1484" s="0" t="s">
        <x:v>141</x:v>
      </x:c>
      <x:c r="G1484" s="0" t="s">
        <x:v>112</x:v>
      </x:c>
      <x:c r="H1484" s="0" t="s">
        <x:v>113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140</x:v>
      </x:c>
      <x:c r="F1485" s="0" t="s">
        <x:v>141</x:v>
      </x:c>
      <x:c r="G1485" s="0" t="s">
        <x:v>114</x:v>
      </x:c>
      <x:c r="H1485" s="0" t="s">
        <x:v>115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140</x:v>
      </x:c>
      <x:c r="F1486" s="0" t="s">
        <x:v>141</x:v>
      </x:c>
      <x:c r="G1486" s="0" t="s">
        <x:v>116</x:v>
      </x:c>
      <x:c r="H1486" s="0" t="s">
        <x:v>117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140</x:v>
      </x:c>
      <x:c r="F1487" s="0" t="s">
        <x:v>141</x:v>
      </x:c>
      <x:c r="G1487" s="0" t="s">
        <x:v>118</x:v>
      </x:c>
      <x:c r="H1487" s="0" t="s">
        <x:v>119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140</x:v>
      </x:c>
      <x:c r="F1488" s="0" t="s">
        <x:v>141</x:v>
      </x:c>
      <x:c r="G1488" s="0" t="s">
        <x:v>120</x:v>
      </x:c>
      <x:c r="H1488" s="0" t="s">
        <x:v>121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140</x:v>
      </x:c>
      <x:c r="F1489" s="0" t="s">
        <x:v>141</x:v>
      </x:c>
      <x:c r="G1489" s="0" t="s">
        <x:v>122</x:v>
      </x:c>
      <x:c r="H1489" s="0" t="s">
        <x:v>123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140</x:v>
      </x:c>
      <x:c r="F1490" s="0" t="s">
        <x:v>141</x:v>
      </x:c>
      <x:c r="G1490" s="0" t="s">
        <x:v>124</x:v>
      </x:c>
      <x:c r="H1490" s="0" t="s">
        <x:v>125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140</x:v>
      </x:c>
      <x:c r="F1491" s="0" t="s">
        <x:v>141</x:v>
      </x:c>
      <x:c r="G1491" s="0" t="s">
        <x:v>126</x:v>
      </x:c>
      <x:c r="H1491" s="0" t="s">
        <x:v>127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140</x:v>
      </x:c>
      <x:c r="F1492" s="0" t="s">
        <x:v>141</x:v>
      </x:c>
      <x:c r="G1492" s="0" t="s">
        <x:v>128</x:v>
      </x:c>
      <x:c r="H1492" s="0" t="s">
        <x:v>129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140</x:v>
      </x:c>
      <x:c r="F1493" s="0" t="s">
        <x:v>141</x:v>
      </x:c>
      <x:c r="G1493" s="0" t="s">
        <x:v>130</x:v>
      </x:c>
      <x:c r="H1493" s="0" t="s">
        <x:v>131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140</x:v>
      </x:c>
      <x:c r="F1494" s="0" t="s">
        <x:v>141</x:v>
      </x:c>
      <x:c r="G1494" s="0" t="s">
        <x:v>132</x:v>
      </x:c>
      <x:c r="H1494" s="0" t="s">
        <x:v>133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140</x:v>
      </x:c>
      <x:c r="F1495" s="0" t="s">
        <x:v>141</x:v>
      </x:c>
      <x:c r="G1495" s="0" t="s">
        <x:v>134</x:v>
      </x:c>
      <x:c r="H1495" s="0" t="s">
        <x:v>135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140</x:v>
      </x:c>
      <x:c r="F1496" s="0" t="s">
        <x:v>141</x:v>
      </x:c>
      <x:c r="G1496" s="0" t="s">
        <x:v>136</x:v>
      </x:c>
      <x:c r="H1496" s="0" t="s">
        <x:v>137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140</x:v>
      </x:c>
      <x:c r="F1497" s="0" t="s">
        <x:v>141</x:v>
      </x:c>
      <x:c r="G1497" s="0" t="s">
        <x:v>138</x:v>
      </x:c>
      <x:c r="H1497" s="0" t="s">
        <x:v>139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142</x:v>
      </x:c>
      <x:c r="F1498" s="0" t="s">
        <x:v>143</x:v>
      </x:c>
      <x:c r="G1498" s="0" t="s">
        <x:v>51</x:v>
      </x:c>
      <x:c r="H1498" s="0" t="s">
        <x:v>52</x:v>
      </x:c>
      <x:c r="I1498" s="0" t="s">
        <x:v>53</x:v>
      </x:c>
      <x:c r="J1498" s="0">
        <x:v>7.5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142</x:v>
      </x:c>
      <x:c r="F1499" s="0" t="s">
        <x:v>143</x:v>
      </x:c>
      <x:c r="G1499" s="0" t="s">
        <x:v>54</x:v>
      </x:c>
      <x:c r="H1499" s="0" t="s">
        <x:v>55</x:v>
      </x:c>
      <x:c r="I1499" s="0" t="s">
        <x:v>53</x:v>
      </x:c>
      <x:c r="J1499" s="0">
        <x:v>6.6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142</x:v>
      </x:c>
      <x:c r="F1500" s="0" t="s">
        <x:v>143</x:v>
      </x:c>
      <x:c r="G1500" s="0" t="s">
        <x:v>56</x:v>
      </x:c>
      <x:c r="H1500" s="0" t="s">
        <x:v>57</x:v>
      </x:c>
      <x:c r="I1500" s="0" t="s">
        <x:v>53</x:v>
      </x:c>
      <x:c r="J1500" s="0">
        <x:v>6.7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142</x:v>
      </x:c>
      <x:c r="F1501" s="0" t="s">
        <x:v>143</x:v>
      </x:c>
      <x:c r="G1501" s="0" t="s">
        <x:v>58</x:v>
      </x:c>
      <x:c r="H1501" s="0" t="s">
        <x:v>59</x:v>
      </x:c>
      <x:c r="I1501" s="0" t="s">
        <x:v>53</x:v>
      </x:c>
      <x:c r="J1501" s="0">
        <x:v>6.9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142</x:v>
      </x:c>
      <x:c r="F1502" s="0" t="s">
        <x:v>143</x:v>
      </x:c>
      <x:c r="G1502" s="0" t="s">
        <x:v>60</x:v>
      </x:c>
      <x:c r="H1502" s="0" t="s">
        <x:v>61</x:v>
      </x:c>
      <x:c r="I1502" s="0" t="s">
        <x:v>53</x:v>
      </x:c>
      <x:c r="J1502" s="0">
        <x:v>6.2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142</x:v>
      </x:c>
      <x:c r="F1503" s="0" t="s">
        <x:v>143</x:v>
      </x:c>
      <x:c r="G1503" s="0" t="s">
        <x:v>62</x:v>
      </x:c>
      <x:c r="H1503" s="0" t="s">
        <x:v>63</x:v>
      </x:c>
      <x:c r="I1503" s="0" t="s">
        <x:v>53</x:v>
      </x:c>
      <x:c r="J1503" s="0">
        <x:v>5.4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142</x:v>
      </x:c>
      <x:c r="F1504" s="0" t="s">
        <x:v>143</x:v>
      </x:c>
      <x:c r="G1504" s="0" t="s">
        <x:v>64</x:v>
      </x:c>
      <x:c r="H1504" s="0" t="s">
        <x:v>65</x:v>
      </x:c>
      <x:c r="I1504" s="0" t="s">
        <x:v>53</x:v>
      </x:c>
      <x:c r="J1504" s="0">
        <x:v>4.7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142</x:v>
      </x:c>
      <x:c r="F1505" s="0" t="s">
        <x:v>143</x:v>
      </x:c>
      <x:c r="G1505" s="0" t="s">
        <x:v>66</x:v>
      </x:c>
      <x:c r="H1505" s="0" t="s">
        <x:v>67</x:v>
      </x:c>
      <x:c r="I1505" s="0" t="s">
        <x:v>53</x:v>
      </x:c>
      <x:c r="J1505" s="0">
        <x:v>5.1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142</x:v>
      </x:c>
      <x:c r="F1506" s="0" t="s">
        <x:v>143</x:v>
      </x:c>
      <x:c r="G1506" s="0" t="s">
        <x:v>68</x:v>
      </x:c>
      <x:c r="H1506" s="0" t="s">
        <x:v>69</x:v>
      </x:c>
      <x:c r="I1506" s="0" t="s">
        <x:v>53</x:v>
      </x:c>
      <x:c r="J1506" s="0">
        <x:v>4.5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142</x:v>
      </x:c>
      <x:c r="F1507" s="0" t="s">
        <x:v>143</x:v>
      </x:c>
      <x:c r="G1507" s="0" t="s">
        <x:v>70</x:v>
      </x:c>
      <x:c r="H1507" s="0" t="s">
        <x:v>71</x:v>
      </x:c>
      <x:c r="I1507" s="0" t="s">
        <x:v>53</x:v>
      </x:c>
      <x:c r="J1507" s="0">
        <x:v>3.9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142</x:v>
      </x:c>
      <x:c r="F1508" s="0" t="s">
        <x:v>143</x:v>
      </x:c>
      <x:c r="G1508" s="0" t="s">
        <x:v>72</x:v>
      </x:c>
      <x:c r="H1508" s="0" t="s">
        <x:v>73</x:v>
      </x:c>
      <x:c r="I1508" s="0" t="s">
        <x:v>53</x:v>
      </x:c>
      <x:c r="J1508" s="0">
        <x:v>2.9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142</x:v>
      </x:c>
      <x:c r="F1509" s="0" t="s">
        <x:v>143</x:v>
      </x:c>
      <x:c r="G1509" s="0" t="s">
        <x:v>74</x:v>
      </x:c>
      <x:c r="H1509" s="0" t="s">
        <x:v>75</x:v>
      </x:c>
      <x:c r="I1509" s="0" t="s">
        <x:v>53</x:v>
      </x:c>
      <x:c r="J1509" s="0">
        <x:v>3.1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142</x:v>
      </x:c>
      <x:c r="F1510" s="0" t="s">
        <x:v>143</x:v>
      </x:c>
      <x:c r="G1510" s="0" t="s">
        <x:v>76</x:v>
      </x:c>
      <x:c r="H1510" s="0" t="s">
        <x:v>77</x:v>
      </x:c>
      <x:c r="I1510" s="0" t="s">
        <x:v>53</x:v>
      </x:c>
      <x:c r="J1510" s="0">
        <x:v>2.7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142</x:v>
      </x:c>
      <x:c r="F1511" s="0" t="s">
        <x:v>143</x:v>
      </x:c>
      <x:c r="G1511" s="0" t="s">
        <x:v>78</x:v>
      </x:c>
      <x:c r="H1511" s="0" t="s">
        <x:v>79</x:v>
      </x:c>
      <x:c r="I1511" s="0" t="s">
        <x:v>53</x:v>
      </x:c>
      <x:c r="J1511" s="0">
        <x:v>2.8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142</x:v>
      </x:c>
      <x:c r="F1512" s="0" t="s">
        <x:v>143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142</x:v>
      </x:c>
      <x:c r="F1513" s="0" t="s">
        <x:v>143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142</x:v>
      </x:c>
      <x:c r="F1514" s="0" t="s">
        <x:v>143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142</x:v>
      </x:c>
      <x:c r="F1515" s="0" t="s">
        <x:v>143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142</x:v>
      </x:c>
      <x:c r="F1516" s="0" t="s">
        <x:v>143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142</x:v>
      </x:c>
      <x:c r="F1517" s="0" t="s">
        <x:v>143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142</x:v>
      </x:c>
      <x:c r="F1518" s="0" t="s">
        <x:v>143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142</x:v>
      </x:c>
      <x:c r="F1519" s="0" t="s">
        <x:v>143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142</x:v>
      </x:c>
      <x:c r="F1520" s="0" t="s">
        <x:v>143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142</x:v>
      </x:c>
      <x:c r="F1521" s="0" t="s">
        <x:v>143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142</x:v>
      </x:c>
      <x:c r="F1522" s="0" t="s">
        <x:v>143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142</x:v>
      </x:c>
      <x:c r="F1523" s="0" t="s">
        <x:v>143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142</x:v>
      </x:c>
      <x:c r="F1524" s="0" t="s">
        <x:v>143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142</x:v>
      </x:c>
      <x:c r="F1525" s="0" t="s">
        <x:v>143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142</x:v>
      </x:c>
      <x:c r="F1526" s="0" t="s">
        <x:v>143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142</x:v>
      </x:c>
      <x:c r="F1527" s="0" t="s">
        <x:v>143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142</x:v>
      </x:c>
      <x:c r="F1528" s="0" t="s">
        <x:v>143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142</x:v>
      </x:c>
      <x:c r="F1529" s="0" t="s">
        <x:v>143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142</x:v>
      </x:c>
      <x:c r="F1530" s="0" t="s">
        <x:v>143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142</x:v>
      </x:c>
      <x:c r="F1531" s="0" t="s">
        <x:v>143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142</x:v>
      </x:c>
      <x:c r="F1532" s="0" t="s">
        <x:v>143</x:v>
      </x:c>
      <x:c r="G1532" s="0" t="s">
        <x:v>120</x:v>
      </x:c>
      <x:c r="H1532" s="0" t="s">
        <x:v>121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142</x:v>
      </x:c>
      <x:c r="F1533" s="0" t="s">
        <x:v>143</x:v>
      </x:c>
      <x:c r="G1533" s="0" t="s">
        <x:v>122</x:v>
      </x:c>
      <x:c r="H1533" s="0" t="s">
        <x:v>123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142</x:v>
      </x:c>
      <x:c r="F1534" s="0" t="s">
        <x:v>143</x:v>
      </x:c>
      <x:c r="G1534" s="0" t="s">
        <x:v>124</x:v>
      </x:c>
      <x:c r="H1534" s="0" t="s">
        <x:v>125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142</x:v>
      </x:c>
      <x:c r="F1535" s="0" t="s">
        <x:v>143</x:v>
      </x:c>
      <x:c r="G1535" s="0" t="s">
        <x:v>126</x:v>
      </x:c>
      <x:c r="H1535" s="0" t="s">
        <x:v>127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142</x:v>
      </x:c>
      <x:c r="F1536" s="0" t="s">
        <x:v>143</x:v>
      </x:c>
      <x:c r="G1536" s="0" t="s">
        <x:v>128</x:v>
      </x:c>
      <x:c r="H1536" s="0" t="s">
        <x:v>129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142</x:v>
      </x:c>
      <x:c r="F1537" s="0" t="s">
        <x:v>143</x:v>
      </x:c>
      <x:c r="G1537" s="0" t="s">
        <x:v>130</x:v>
      </x:c>
      <x:c r="H1537" s="0" t="s">
        <x:v>131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142</x:v>
      </x:c>
      <x:c r="F1538" s="0" t="s">
        <x:v>143</x:v>
      </x:c>
      <x:c r="G1538" s="0" t="s">
        <x:v>132</x:v>
      </x:c>
      <x:c r="H1538" s="0" t="s">
        <x:v>133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142</x:v>
      </x:c>
      <x:c r="F1539" s="0" t="s">
        <x:v>143</x:v>
      </x:c>
      <x:c r="G1539" s="0" t="s">
        <x:v>134</x:v>
      </x:c>
      <x:c r="H1539" s="0" t="s">
        <x:v>135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142</x:v>
      </x:c>
      <x:c r="F1540" s="0" t="s">
        <x:v>143</x:v>
      </x:c>
      <x:c r="G1540" s="0" t="s">
        <x:v>136</x:v>
      </x:c>
      <x:c r="H1540" s="0" t="s">
        <x:v>137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142</x:v>
      </x:c>
      <x:c r="F1541" s="0" t="s">
        <x:v>143</x:v>
      </x:c>
      <x:c r="G1541" s="0" t="s">
        <x:v>138</x:v>
      </x:c>
      <x:c r="H1541" s="0" t="s">
        <x:v>139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144</x:v>
      </x:c>
      <x:c r="F1542" s="0" t="s">
        <x:v>145</x:v>
      </x:c>
      <x:c r="G1542" s="0" t="s">
        <x:v>51</x:v>
      </x:c>
      <x:c r="H1542" s="0" t="s">
        <x:v>52</x:v>
      </x:c>
      <x:c r="I1542" s="0" t="s">
        <x:v>53</x:v>
      </x:c>
      <x:c r="J1542" s="0">
        <x:v>8.3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144</x:v>
      </x:c>
      <x:c r="F1543" s="0" t="s">
        <x:v>145</x:v>
      </x:c>
      <x:c r="G1543" s="0" t="s">
        <x:v>54</x:v>
      </x:c>
      <x:c r="H1543" s="0" t="s">
        <x:v>55</x:v>
      </x:c>
      <x:c r="I1543" s="0" t="s">
        <x:v>53</x:v>
      </x:c>
      <x:c r="J1543" s="0">
        <x:v>7.2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144</x:v>
      </x:c>
      <x:c r="F1544" s="0" t="s">
        <x:v>145</x:v>
      </x:c>
      <x:c r="G1544" s="0" t="s">
        <x:v>56</x:v>
      </x:c>
      <x:c r="H1544" s="0" t="s">
        <x:v>57</x:v>
      </x:c>
      <x:c r="I1544" s="0" t="s">
        <x:v>53</x:v>
      </x:c>
      <x:c r="J1544" s="0">
        <x:v>7.7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144</x:v>
      </x:c>
      <x:c r="F1545" s="0" t="s">
        <x:v>145</x:v>
      </x:c>
      <x:c r="G1545" s="0" t="s">
        <x:v>58</x:v>
      </x:c>
      <x:c r="H1545" s="0" t="s">
        <x:v>59</x:v>
      </x:c>
      <x:c r="I1545" s="0" t="s">
        <x:v>53</x:v>
      </x:c>
      <x:c r="J1545" s="0">
        <x:v>8.1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144</x:v>
      </x:c>
      <x:c r="F1546" s="0" t="s">
        <x:v>145</x:v>
      </x:c>
      <x:c r="G1546" s="0" t="s">
        <x:v>60</x:v>
      </x:c>
      <x:c r="H1546" s="0" t="s">
        <x:v>61</x:v>
      </x:c>
      <x:c r="I1546" s="0" t="s">
        <x:v>53</x:v>
      </x:c>
      <x:c r="J1546" s="0">
        <x:v>7.3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144</x:v>
      </x:c>
      <x:c r="F1547" s="0" t="s">
        <x:v>145</x:v>
      </x:c>
      <x:c r="G1547" s="0" t="s">
        <x:v>62</x:v>
      </x:c>
      <x:c r="H1547" s="0" t="s">
        <x:v>63</x:v>
      </x:c>
      <x:c r="I1547" s="0" t="s">
        <x:v>53</x:v>
      </x:c>
      <x:c r="J1547" s="0">
        <x:v>9.2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144</x:v>
      </x:c>
      <x:c r="F1548" s="0" t="s">
        <x:v>145</x:v>
      </x:c>
      <x:c r="G1548" s="0" t="s">
        <x:v>64</x:v>
      </x:c>
      <x:c r="H1548" s="0" t="s">
        <x:v>65</x:v>
      </x:c>
      <x:c r="I1548" s="0" t="s">
        <x:v>53</x:v>
      </x:c>
      <x:c r="J1548" s="0">
        <x:v>9.4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144</x:v>
      </x:c>
      <x:c r="F1549" s="0" t="s">
        <x:v>145</x:v>
      </x:c>
      <x:c r="G1549" s="0" t="s">
        <x:v>66</x:v>
      </x:c>
      <x:c r="H1549" s="0" t="s">
        <x:v>67</x:v>
      </x:c>
      <x:c r="I1549" s="0" t="s">
        <x:v>53</x:v>
      </x:c>
      <x:c r="J1549" s="0">
        <x:v>8.8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144</x:v>
      </x:c>
      <x:c r="F1550" s="0" t="s">
        <x:v>145</x:v>
      </x:c>
      <x:c r="G1550" s="0" t="s">
        <x:v>68</x:v>
      </x:c>
      <x:c r="H1550" s="0" t="s">
        <x:v>69</x:v>
      </x:c>
      <x:c r="I1550" s="0" t="s">
        <x:v>53</x:v>
      </x:c>
      <x:c r="J1550" s="0">
        <x:v>8.4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144</x:v>
      </x:c>
      <x:c r="F1551" s="0" t="s">
        <x:v>145</x:v>
      </x:c>
      <x:c r="G1551" s="0" t="s">
        <x:v>70</x:v>
      </x:c>
      <x:c r="H1551" s="0" t="s">
        <x:v>71</x:v>
      </x:c>
      <x:c r="I1551" s="0" t="s">
        <x:v>53</x:v>
      </x:c>
      <x:c r="J1551" s="0">
        <x:v>7.2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144</x:v>
      </x:c>
      <x:c r="F1552" s="0" t="s">
        <x:v>145</x:v>
      </x:c>
      <x:c r="G1552" s="0" t="s">
        <x:v>72</x:v>
      </x:c>
      <x:c r="H1552" s="0" t="s">
        <x:v>73</x:v>
      </x:c>
      <x:c r="I1552" s="0" t="s">
        <x:v>53</x:v>
      </x:c>
      <x:c r="J1552" s="0">
        <x:v>6.8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144</x:v>
      </x:c>
      <x:c r="F1553" s="0" t="s">
        <x:v>145</x:v>
      </x:c>
      <x:c r="G1553" s="0" t="s">
        <x:v>74</x:v>
      </x:c>
      <x:c r="H1553" s="0" t="s">
        <x:v>75</x:v>
      </x:c>
      <x:c r="I1553" s="0" t="s">
        <x:v>53</x:v>
      </x:c>
      <x:c r="J1553" s="0">
        <x:v>6.5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144</x:v>
      </x:c>
      <x:c r="F1554" s="0" t="s">
        <x:v>145</x:v>
      </x:c>
      <x:c r="G1554" s="0" t="s">
        <x:v>76</x:v>
      </x:c>
      <x:c r="H1554" s="0" t="s">
        <x:v>77</x:v>
      </x:c>
      <x:c r="I1554" s="0" t="s">
        <x:v>53</x:v>
      </x:c>
      <x:c r="J1554" s="0">
        <x:v>6.1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144</x:v>
      </x:c>
      <x:c r="F1555" s="0" t="s">
        <x:v>145</x:v>
      </x:c>
      <x:c r="G1555" s="0" t="s">
        <x:v>78</x:v>
      </x:c>
      <x:c r="H1555" s="0" t="s">
        <x:v>79</x:v>
      </x:c>
      <x:c r="I1555" s="0" t="s">
        <x:v>53</x:v>
      </x:c>
      <x:c r="J1555" s="0">
        <x:v>7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144</x:v>
      </x:c>
      <x:c r="F1556" s="0" t="s">
        <x:v>145</x:v>
      </x:c>
      <x:c r="G1556" s="0" t="s">
        <x:v>80</x:v>
      </x:c>
      <x:c r="H1556" s="0" t="s">
        <x:v>81</x:v>
      </x:c>
      <x:c r="I1556" s="0" t="s">
        <x:v>53</x:v>
      </x:c>
      <x:c r="J1556" s="0">
        <x:v>7.6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144</x:v>
      </x:c>
      <x:c r="F1557" s="0" t="s">
        <x:v>145</x:v>
      </x:c>
      <x:c r="G1557" s="0" t="s">
        <x:v>82</x:v>
      </x:c>
      <x:c r="H1557" s="0" t="s">
        <x:v>83</x:v>
      </x:c>
      <x:c r="I1557" s="0" t="s">
        <x:v>53</x:v>
      </x:c>
      <x:c r="J1557" s="0">
        <x:v>6.7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144</x:v>
      </x:c>
      <x:c r="F1558" s="0" t="s">
        <x:v>145</x:v>
      </x:c>
      <x:c r="G1558" s="0" t="s">
        <x:v>84</x:v>
      </x:c>
      <x:c r="H1558" s="0" t="s">
        <x:v>85</x:v>
      </x:c>
      <x:c r="I1558" s="0" t="s">
        <x:v>53</x:v>
      </x:c>
      <x:c r="J1558" s="0">
        <x:v>6.8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144</x:v>
      </x:c>
      <x:c r="F1559" s="0" t="s">
        <x:v>145</x:v>
      </x:c>
      <x:c r="G1559" s="0" t="s">
        <x:v>86</x:v>
      </x:c>
      <x:c r="H1559" s="0" t="s">
        <x:v>87</x:v>
      </x:c>
      <x:c r="I1559" s="0" t="s">
        <x:v>53</x:v>
      </x:c>
      <x:c r="J1559" s="0">
        <x:v>5.8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144</x:v>
      </x:c>
      <x:c r="F1560" s="0" t="s">
        <x:v>145</x:v>
      </x:c>
      <x:c r="G1560" s="0" t="s">
        <x:v>88</x:v>
      </x:c>
      <x:c r="H1560" s="0" t="s">
        <x:v>89</x:v>
      </x:c>
      <x:c r="I1560" s="0" t="s">
        <x:v>53</x:v>
      </x:c>
      <x:c r="J1560" s="0">
        <x:v>7.3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144</x:v>
      </x:c>
      <x:c r="F1561" s="0" t="s">
        <x:v>145</x:v>
      </x:c>
      <x:c r="G1561" s="0" t="s">
        <x:v>90</x:v>
      </x:c>
      <x:c r="H1561" s="0" t="s">
        <x:v>91</x:v>
      </x:c>
      <x:c r="I1561" s="0" t="s">
        <x:v>53</x:v>
      </x:c>
      <x:c r="J1561" s="0">
        <x:v>6.2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144</x:v>
      </x:c>
      <x:c r="F1562" s="0" t="s">
        <x:v>145</x:v>
      </x:c>
      <x:c r="G1562" s="0" t="s">
        <x:v>92</x:v>
      </x:c>
      <x:c r="H1562" s="0" t="s">
        <x:v>93</x:v>
      </x:c>
      <x:c r="I1562" s="0" t="s">
        <x:v>53</x:v>
      </x:c>
      <x:c r="J1562" s="0">
        <x:v>5.1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144</x:v>
      </x:c>
      <x:c r="F1563" s="0" t="s">
        <x:v>145</x:v>
      </x:c>
      <x:c r="G1563" s="0" t="s">
        <x:v>94</x:v>
      </x:c>
      <x:c r="H1563" s="0" t="s">
        <x:v>95</x:v>
      </x:c>
      <x:c r="I1563" s="0" t="s">
        <x:v>53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144</x:v>
      </x:c>
      <x:c r="F1564" s="0" t="s">
        <x:v>145</x:v>
      </x:c>
      <x:c r="G1564" s="0" t="s">
        <x:v>96</x:v>
      </x:c>
      <x:c r="H1564" s="0" t="s">
        <x:v>97</x:v>
      </x:c>
      <x:c r="I1564" s="0" t="s">
        <x:v>53</x:v>
      </x:c>
      <x:c r="J1564" s="0">
        <x:v>5.5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144</x:v>
      </x:c>
      <x:c r="F1565" s="0" t="s">
        <x:v>145</x:v>
      </x:c>
      <x:c r="G1565" s="0" t="s">
        <x:v>98</x:v>
      </x:c>
      <x:c r="H1565" s="0" t="s">
        <x:v>99</x:v>
      </x:c>
      <x:c r="I1565" s="0" t="s">
        <x:v>53</x:v>
      </x:c>
      <x:c r="J1565" s="0">
        <x:v>6.5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144</x:v>
      </x:c>
      <x:c r="F1566" s="0" t="s">
        <x:v>145</x:v>
      </x:c>
      <x:c r="G1566" s="0" t="s">
        <x:v>100</x:v>
      </x:c>
      <x:c r="H1566" s="0" t="s">
        <x:v>101</x:v>
      </x:c>
      <x:c r="I1566" s="0" t="s">
        <x:v>53</x:v>
      </x:c>
      <x:c r="J1566" s="0">
        <x:v>6.2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144</x:v>
      </x:c>
      <x:c r="F1567" s="0" t="s">
        <x:v>145</x:v>
      </x:c>
      <x:c r="G1567" s="0" t="s">
        <x:v>102</x:v>
      </x:c>
      <x:c r="H1567" s="0" t="s">
        <x:v>103</x:v>
      </x:c>
      <x:c r="I1567" s="0" t="s">
        <x:v>53</x:v>
      </x:c>
      <x:c r="J1567" s="0">
        <x:v>7.7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144</x:v>
      </x:c>
      <x:c r="F1568" s="0" t="s">
        <x:v>145</x:v>
      </x:c>
      <x:c r="G1568" s="0" t="s">
        <x:v>104</x:v>
      </x:c>
      <x:c r="H1568" s="0" t="s">
        <x:v>105</x:v>
      </x:c>
      <x:c r="I1568" s="0" t="s">
        <x:v>53</x:v>
      </x:c>
      <x:c r="J1568" s="0">
        <x:v>7.5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144</x:v>
      </x:c>
      <x:c r="F1569" s="0" t="s">
        <x:v>145</x:v>
      </x:c>
      <x:c r="G1569" s="0" t="s">
        <x:v>106</x:v>
      </x:c>
      <x:c r="H1569" s="0" t="s">
        <x:v>107</x:v>
      </x:c>
      <x:c r="I1569" s="0" t="s">
        <x:v>53</x:v>
      </x:c>
      <x:c r="J1569" s="0">
        <x:v>8.7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144</x:v>
      </x:c>
      <x:c r="F1570" s="0" t="s">
        <x:v>145</x:v>
      </x:c>
      <x:c r="G1570" s="0" t="s">
        <x:v>108</x:v>
      </x:c>
      <x:c r="H1570" s="0" t="s">
        <x:v>109</x:v>
      </x:c>
      <x:c r="I1570" s="0" t="s">
        <x:v>53</x:v>
      </x:c>
      <x:c r="J1570" s="0">
        <x:v>8.9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144</x:v>
      </x:c>
      <x:c r="F1571" s="0" t="s">
        <x:v>145</x:v>
      </x:c>
      <x:c r="G1571" s="0" t="s">
        <x:v>110</x:v>
      </x:c>
      <x:c r="H1571" s="0" t="s">
        <x:v>111</x:v>
      </x:c>
      <x:c r="I1571" s="0" t="s">
        <x:v>53</x:v>
      </x:c>
      <x:c r="J1571" s="0">
        <x:v>8.2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144</x:v>
      </x:c>
      <x:c r="F1572" s="0" t="s">
        <x:v>145</x:v>
      </x:c>
      <x:c r="G1572" s="0" t="s">
        <x:v>112</x:v>
      </x:c>
      <x:c r="H1572" s="0" t="s">
        <x:v>113</x:v>
      </x:c>
      <x:c r="I1572" s="0" t="s">
        <x:v>53</x:v>
      </x:c>
      <x:c r="J1572" s="0">
        <x:v>7.6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144</x:v>
      </x:c>
      <x:c r="F1573" s="0" t="s">
        <x:v>145</x:v>
      </x:c>
      <x:c r="G1573" s="0" t="s">
        <x:v>114</x:v>
      </x:c>
      <x:c r="H1573" s="0" t="s">
        <x:v>115</x:v>
      </x:c>
      <x:c r="I1573" s="0" t="s">
        <x:v>53</x:v>
      </x:c>
      <x:c r="J1573" s="0">
        <x:v>7.5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144</x:v>
      </x:c>
      <x:c r="F1574" s="0" t="s">
        <x:v>145</x:v>
      </x:c>
      <x:c r="G1574" s="0" t="s">
        <x:v>116</x:v>
      </x:c>
      <x:c r="H1574" s="0" t="s">
        <x:v>117</x:v>
      </x:c>
      <x:c r="I1574" s="0" t="s">
        <x:v>53</x:v>
      </x:c>
      <x:c r="J1574" s="0">
        <x:v>6.7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144</x:v>
      </x:c>
      <x:c r="F1575" s="0" t="s">
        <x:v>145</x:v>
      </x:c>
      <x:c r="G1575" s="0" t="s">
        <x:v>118</x:v>
      </x:c>
      <x:c r="H1575" s="0" t="s">
        <x:v>119</x:v>
      </x:c>
      <x:c r="I1575" s="0" t="s">
        <x:v>53</x:v>
      </x:c>
      <x:c r="J1575" s="0">
        <x:v>7.8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144</x:v>
      </x:c>
      <x:c r="F1576" s="0" t="s">
        <x:v>145</x:v>
      </x:c>
      <x:c r="G1576" s="0" t="s">
        <x:v>120</x:v>
      </x:c>
      <x:c r="H1576" s="0" t="s">
        <x:v>121</x:v>
      </x:c>
      <x:c r="I1576" s="0" t="s">
        <x:v>53</x:v>
      </x:c>
      <x:c r="J1576" s="0">
        <x:v>6.5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144</x:v>
      </x:c>
      <x:c r="F1577" s="0" t="s">
        <x:v>145</x:v>
      </x:c>
      <x:c r="G1577" s="0" t="s">
        <x:v>122</x:v>
      </x:c>
      <x:c r="H1577" s="0" t="s">
        <x:v>123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144</x:v>
      </x:c>
      <x:c r="F1578" s="0" t="s">
        <x:v>145</x:v>
      </x:c>
      <x:c r="G1578" s="0" t="s">
        <x:v>124</x:v>
      </x:c>
      <x:c r="H1578" s="0" t="s">
        <x:v>125</x:v>
      </x:c>
      <x:c r="I1578" s="0" t="s">
        <x:v>53</x:v>
      </x:c>
      <x:c r="J1578" s="0">
        <x:v>6.5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144</x:v>
      </x:c>
      <x:c r="F1579" s="0" t="s">
        <x:v>145</x:v>
      </x:c>
      <x:c r="G1579" s="0" t="s">
        <x:v>126</x:v>
      </x:c>
      <x:c r="H1579" s="0" t="s">
        <x:v>127</x:v>
      </x:c>
      <x:c r="I1579" s="0" t="s">
        <x:v>53</x:v>
      </x:c>
      <x:c r="J1579" s="0">
        <x:v>5.5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144</x:v>
      </x:c>
      <x:c r="F1580" s="0" t="s">
        <x:v>145</x:v>
      </x:c>
      <x:c r="G1580" s="0" t="s">
        <x:v>128</x:v>
      </x:c>
      <x:c r="H1580" s="0" t="s">
        <x:v>129</x:v>
      </x:c>
      <x:c r="I1580" s="0" t="s">
        <x:v>53</x:v>
      </x:c>
      <x:c r="J1580" s="0">
        <x:v>6.8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144</x:v>
      </x:c>
      <x:c r="F1581" s="0" t="s">
        <x:v>145</x:v>
      </x:c>
      <x:c r="G1581" s="0" t="s">
        <x:v>130</x:v>
      </x:c>
      <x:c r="H1581" s="0" t="s">
        <x:v>131</x:v>
      </x:c>
      <x:c r="I1581" s="0" t="s">
        <x:v>53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144</x:v>
      </x:c>
      <x:c r="F1582" s="0" t="s">
        <x:v>145</x:v>
      </x:c>
      <x:c r="G1582" s="0" t="s">
        <x:v>132</x:v>
      </x:c>
      <x:c r="H1582" s="0" t="s">
        <x:v>133</x:v>
      </x:c>
      <x:c r="I1582" s="0" t="s">
        <x:v>53</x:v>
      </x:c>
      <x:c r="J1582" s="0">
        <x:v>6.7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144</x:v>
      </x:c>
      <x:c r="F1583" s="0" t="s">
        <x:v>145</x:v>
      </x:c>
      <x:c r="G1583" s="0" t="s">
        <x:v>134</x:v>
      </x:c>
      <x:c r="H1583" s="0" t="s">
        <x:v>135</x:v>
      </x:c>
      <x:c r="I1583" s="0" t="s">
        <x:v>53</x:v>
      </x:c>
      <x:c r="J1583" s="0">
        <x:v>7.4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144</x:v>
      </x:c>
      <x:c r="F1584" s="0" t="s">
        <x:v>145</x:v>
      </x:c>
      <x:c r="G1584" s="0" t="s">
        <x:v>136</x:v>
      </x:c>
      <x:c r="H1584" s="0" t="s">
        <x:v>137</x:v>
      </x:c>
      <x:c r="I1584" s="0" t="s">
        <x:v>53</x:v>
      </x:c>
      <x:c r="J1584" s="0">
        <x:v>7.4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144</x:v>
      </x:c>
      <x:c r="F1585" s="0" t="s">
        <x:v>145</x:v>
      </x:c>
      <x:c r="G1585" s="0" t="s">
        <x:v>138</x:v>
      </x:c>
      <x:c r="H1585" s="0" t="s">
        <x:v>139</x:v>
      </x:c>
      <x:c r="I1585" s="0" t="s">
        <x:v>53</x:v>
      </x:c>
      <x:c r="J1585" s="0">
        <x:v>7.4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146</x:v>
      </x:c>
      <x:c r="F1586" s="0" t="s">
        <x:v>147</x:v>
      </x:c>
      <x:c r="G1586" s="0" t="s">
        <x:v>51</x:v>
      </x:c>
      <x:c r="H1586" s="0" t="s">
        <x:v>52</x:v>
      </x:c>
      <x:c r="I1586" s="0" t="s">
        <x:v>53</x:v>
      </x:c>
      <x:c r="J1586" s="0">
        <x:v>2.7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146</x:v>
      </x:c>
      <x:c r="F1587" s="0" t="s">
        <x:v>147</x:v>
      </x:c>
      <x:c r="G1587" s="0" t="s">
        <x:v>54</x:v>
      </x:c>
      <x:c r="H1587" s="0" t="s">
        <x:v>55</x:v>
      </x:c>
      <x:c r="I1587" s="0" t="s">
        <x:v>53</x:v>
      </x:c>
      <x:c r="J1587" s="0">
        <x:v>2.9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146</x:v>
      </x:c>
      <x:c r="F1588" s="0" t="s">
        <x:v>147</x:v>
      </x:c>
      <x:c r="G1588" s="0" t="s">
        <x:v>56</x:v>
      </x:c>
      <x:c r="H1588" s="0" t="s">
        <x:v>57</x:v>
      </x:c>
      <x:c r="I1588" s="0" t="s">
        <x:v>53</x:v>
      </x:c>
      <x:c r="J1588" s="0">
        <x:v>2.6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146</x:v>
      </x:c>
      <x:c r="F1589" s="0" t="s">
        <x:v>147</x:v>
      </x:c>
      <x:c r="G1589" s="0" t="s">
        <x:v>58</x:v>
      </x:c>
      <x:c r="H1589" s="0" t="s">
        <x:v>59</x:v>
      </x:c>
      <x:c r="I1589" s="0" t="s">
        <x:v>53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146</x:v>
      </x:c>
      <x:c r="F1590" s="0" t="s">
        <x:v>147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146</x:v>
      </x:c>
      <x:c r="F1591" s="0" t="s">
        <x:v>147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146</x:v>
      </x:c>
      <x:c r="F1592" s="0" t="s">
        <x:v>147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146</x:v>
      </x:c>
      <x:c r="F1593" s="0" t="s">
        <x:v>147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146</x:v>
      </x:c>
      <x:c r="F1594" s="0" t="s">
        <x:v>147</x:v>
      </x:c>
      <x:c r="G1594" s="0" t="s">
        <x:v>68</x:v>
      </x:c>
      <x:c r="H1594" s="0" t="s">
        <x:v>69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146</x:v>
      </x:c>
      <x:c r="F1595" s="0" t="s">
        <x:v>147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146</x:v>
      </x:c>
      <x:c r="F1596" s="0" t="s">
        <x:v>147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146</x:v>
      </x:c>
      <x:c r="F1597" s="0" t="s">
        <x:v>147</x:v>
      </x:c>
      <x:c r="G1597" s="0" t="s">
        <x:v>74</x:v>
      </x:c>
      <x:c r="H1597" s="0" t="s">
        <x:v>75</x:v>
      </x:c>
      <x:c r="I1597" s="0" t="s">
        <x:v>53</x:v>
      </x:c>
      <x:c r="J1597" s="0">
        <x:v>2.5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146</x:v>
      </x:c>
      <x:c r="F1598" s="0" t="s">
        <x:v>147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146</x:v>
      </x:c>
      <x:c r="F1599" s="0" t="s">
        <x:v>147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146</x:v>
      </x:c>
      <x:c r="F1600" s="0" t="s">
        <x:v>147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146</x:v>
      </x:c>
      <x:c r="F1601" s="0" t="s">
        <x:v>147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146</x:v>
      </x:c>
      <x:c r="F1602" s="0" t="s">
        <x:v>147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146</x:v>
      </x:c>
      <x:c r="F1603" s="0" t="s">
        <x:v>147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146</x:v>
      </x:c>
      <x:c r="F1604" s="0" t="s">
        <x:v>147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146</x:v>
      </x:c>
      <x:c r="F1605" s="0" t="s">
        <x:v>147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146</x:v>
      </x:c>
      <x:c r="F1606" s="0" t="s">
        <x:v>147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146</x:v>
      </x:c>
      <x:c r="F1607" s="0" t="s">
        <x:v>147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146</x:v>
      </x:c>
      <x:c r="F1608" s="0" t="s">
        <x:v>147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146</x:v>
      </x:c>
      <x:c r="F1609" s="0" t="s">
        <x:v>147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146</x:v>
      </x:c>
      <x:c r="F1610" s="0" t="s">
        <x:v>147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146</x:v>
      </x:c>
      <x:c r="F1611" s="0" t="s">
        <x:v>147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146</x:v>
      </x:c>
      <x:c r="F1612" s="0" t="s">
        <x:v>147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146</x:v>
      </x:c>
      <x:c r="F1613" s="0" t="s">
        <x:v>147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146</x:v>
      </x:c>
      <x:c r="F1614" s="0" t="s">
        <x:v>147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146</x:v>
      </x:c>
      <x:c r="F1615" s="0" t="s">
        <x:v>147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146</x:v>
      </x:c>
      <x:c r="F1616" s="0" t="s">
        <x:v>147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146</x:v>
      </x:c>
      <x:c r="F1617" s="0" t="s">
        <x:v>147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146</x:v>
      </x:c>
      <x:c r="F1618" s="0" t="s">
        <x:v>147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146</x:v>
      </x:c>
      <x:c r="F1619" s="0" t="s">
        <x:v>147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146</x:v>
      </x:c>
      <x:c r="F1620" s="0" t="s">
        <x:v>147</x:v>
      </x:c>
      <x:c r="G1620" s="0" t="s">
        <x:v>120</x:v>
      </x:c>
      <x:c r="H1620" s="0" t="s">
        <x:v>121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146</x:v>
      </x:c>
      <x:c r="F1621" s="0" t="s">
        <x:v>147</x:v>
      </x:c>
      <x:c r="G1621" s="0" t="s">
        <x:v>122</x:v>
      </x:c>
      <x:c r="H1621" s="0" t="s">
        <x:v>123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146</x:v>
      </x:c>
      <x:c r="F1622" s="0" t="s">
        <x:v>147</x:v>
      </x:c>
      <x:c r="G1622" s="0" t="s">
        <x:v>124</x:v>
      </x:c>
      <x:c r="H1622" s="0" t="s">
        <x:v>125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146</x:v>
      </x:c>
      <x:c r="F1623" s="0" t="s">
        <x:v>147</x:v>
      </x:c>
      <x:c r="G1623" s="0" t="s">
        <x:v>126</x:v>
      </x:c>
      <x:c r="H1623" s="0" t="s">
        <x:v>127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146</x:v>
      </x:c>
      <x:c r="F1624" s="0" t="s">
        <x:v>147</x:v>
      </x:c>
      <x:c r="G1624" s="0" t="s">
        <x:v>128</x:v>
      </x:c>
      <x:c r="H1624" s="0" t="s">
        <x:v>129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146</x:v>
      </x:c>
      <x:c r="F1625" s="0" t="s">
        <x:v>147</x:v>
      </x:c>
      <x:c r="G1625" s="0" t="s">
        <x:v>130</x:v>
      </x:c>
      <x:c r="H1625" s="0" t="s">
        <x:v>131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146</x:v>
      </x:c>
      <x:c r="F1626" s="0" t="s">
        <x:v>147</x:v>
      </x:c>
      <x:c r="G1626" s="0" t="s">
        <x:v>132</x:v>
      </x:c>
      <x:c r="H1626" s="0" t="s">
        <x:v>133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146</x:v>
      </x:c>
      <x:c r="F1627" s="0" t="s">
        <x:v>147</x:v>
      </x:c>
      <x:c r="G1627" s="0" t="s">
        <x:v>134</x:v>
      </x:c>
      <x:c r="H1627" s="0" t="s">
        <x:v>135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146</x:v>
      </x:c>
      <x:c r="F1628" s="0" t="s">
        <x:v>147</x:v>
      </x:c>
      <x:c r="G1628" s="0" t="s">
        <x:v>136</x:v>
      </x:c>
      <x:c r="H1628" s="0" t="s">
        <x:v>137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146</x:v>
      </x:c>
      <x:c r="F1629" s="0" t="s">
        <x:v>147</x:v>
      </x:c>
      <x:c r="G1629" s="0" t="s">
        <x:v>138</x:v>
      </x:c>
      <x:c r="H1629" s="0" t="s">
        <x:v>139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148</x:v>
      </x:c>
      <x:c r="F1630" s="0" t="s">
        <x:v>149</x:v>
      </x:c>
      <x:c r="G1630" s="0" t="s">
        <x:v>51</x:v>
      </x:c>
      <x:c r="H1630" s="0" t="s">
        <x:v>52</x:v>
      </x:c>
      <x:c r="I1630" s="0" t="s">
        <x:v>53</x:v>
      </x:c>
      <x:c r="J1630" s="0">
        <x:v>2.8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148</x:v>
      </x:c>
      <x:c r="F1631" s="0" t="s">
        <x:v>149</x:v>
      </x:c>
      <x:c r="G1631" s="0" t="s">
        <x:v>54</x:v>
      </x:c>
      <x:c r="H1631" s="0" t="s">
        <x:v>55</x:v>
      </x:c>
      <x:c r="I1631" s="0" t="s">
        <x:v>53</x:v>
      </x:c>
      <x:c r="J1631" s="0">
        <x:v>3.1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148</x:v>
      </x:c>
      <x:c r="F1632" s="0" t="s">
        <x:v>149</x:v>
      </x:c>
      <x:c r="G1632" s="0" t="s">
        <x:v>56</x:v>
      </x:c>
      <x:c r="H1632" s="0" t="s">
        <x:v>57</x:v>
      </x:c>
      <x:c r="I1632" s="0" t="s">
        <x:v>53</x:v>
      </x:c>
      <x:c r="J1632" s="0">
        <x:v>3.4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148</x:v>
      </x:c>
      <x:c r="F1633" s="0" t="s">
        <x:v>149</x:v>
      </x:c>
      <x:c r="G1633" s="0" t="s">
        <x:v>58</x:v>
      </x:c>
      <x:c r="H1633" s="0" t="s">
        <x:v>59</x:v>
      </x:c>
      <x:c r="I1633" s="0" t="s">
        <x:v>53</x:v>
      </x:c>
      <x:c r="J1633" s="0">
        <x:v>3.4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148</x:v>
      </x:c>
      <x:c r="F1634" s="0" t="s">
        <x:v>149</x:v>
      </x:c>
      <x:c r="G1634" s="0" t="s">
        <x:v>60</x:v>
      </x:c>
      <x:c r="H1634" s="0" t="s">
        <x:v>61</x:v>
      </x:c>
      <x:c r="I1634" s="0" t="s">
        <x:v>53</x:v>
      </x:c>
      <x:c r="J1634" s="0">
        <x:v>2.5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148</x:v>
      </x:c>
      <x:c r="F1635" s="0" t="s">
        <x:v>149</x:v>
      </x:c>
      <x:c r="G1635" s="0" t="s">
        <x:v>62</x:v>
      </x:c>
      <x:c r="H1635" s="0" t="s">
        <x:v>63</x:v>
      </x:c>
      <x:c r="I1635" s="0" t="s">
        <x:v>53</x:v>
      </x:c>
      <x:c r="J1635" s="0">
        <x:v>3.3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148</x:v>
      </x:c>
      <x:c r="F1636" s="0" t="s">
        <x:v>149</x:v>
      </x:c>
      <x:c r="G1636" s="0" t="s">
        <x:v>64</x:v>
      </x:c>
      <x:c r="H1636" s="0" t="s">
        <x:v>65</x:v>
      </x:c>
      <x:c r="I1636" s="0" t="s">
        <x:v>53</x:v>
      </x:c>
      <x:c r="J1636" s="0">
        <x:v>3.4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148</x:v>
      </x:c>
      <x:c r="F1637" s="0" t="s">
        <x:v>149</x:v>
      </x:c>
      <x:c r="G1637" s="0" t="s">
        <x:v>66</x:v>
      </x:c>
      <x:c r="H1637" s="0" t="s">
        <x:v>67</x:v>
      </x:c>
      <x:c r="I1637" s="0" t="s">
        <x:v>53</x:v>
      </x:c>
      <x:c r="J1637" s="0">
        <x:v>2.8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148</x:v>
      </x:c>
      <x:c r="F1638" s="0" t="s">
        <x:v>149</x:v>
      </x:c>
      <x:c r="G1638" s="0" t="s">
        <x:v>68</x:v>
      </x:c>
      <x:c r="H1638" s="0" t="s">
        <x:v>69</x:v>
      </x:c>
      <x:c r="I1638" s="0" t="s">
        <x:v>53</x:v>
      </x:c>
      <x:c r="J1638" s="0">
        <x:v>3.6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148</x:v>
      </x:c>
      <x:c r="F1639" s="0" t="s">
        <x:v>149</x:v>
      </x:c>
      <x:c r="G1639" s="0" t="s">
        <x:v>70</x:v>
      </x:c>
      <x:c r="H1639" s="0" t="s">
        <x:v>71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148</x:v>
      </x:c>
      <x:c r="F1640" s="0" t="s">
        <x:v>149</x:v>
      </x:c>
      <x:c r="G1640" s="0" t="s">
        <x:v>72</x:v>
      </x:c>
      <x:c r="H1640" s="0" t="s">
        <x:v>73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148</x:v>
      </x:c>
      <x:c r="F1641" s="0" t="s">
        <x:v>149</x:v>
      </x:c>
      <x:c r="G1641" s="0" t="s">
        <x:v>74</x:v>
      </x:c>
      <x:c r="H1641" s="0" t="s">
        <x:v>75</x:v>
      </x:c>
      <x:c r="I1641" s="0" t="s">
        <x:v>53</x:v>
      </x:c>
      <x:c r="J1641" s="0">
        <x:v>3.3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148</x:v>
      </x:c>
      <x:c r="F1642" s="0" t="s">
        <x:v>149</x:v>
      </x:c>
      <x:c r="G1642" s="0" t="s">
        <x:v>76</x:v>
      </x:c>
      <x:c r="H1642" s="0" t="s">
        <x:v>77</x:v>
      </x:c>
      <x:c r="I1642" s="0" t="s">
        <x:v>53</x:v>
      </x:c>
      <x:c r="J1642" s="0">
        <x:v>3.5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148</x:v>
      </x:c>
      <x:c r="F1643" s="0" t="s">
        <x:v>149</x:v>
      </x:c>
      <x:c r="G1643" s="0" t="s">
        <x:v>78</x:v>
      </x:c>
      <x:c r="H1643" s="0" t="s">
        <x:v>79</x:v>
      </x:c>
      <x:c r="I1643" s="0" t="s">
        <x:v>53</x:v>
      </x:c>
      <x:c r="J1643" s="0">
        <x:v>3.2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148</x:v>
      </x:c>
      <x:c r="F1644" s="0" t="s">
        <x:v>149</x:v>
      </x:c>
      <x:c r="G1644" s="0" t="s">
        <x:v>80</x:v>
      </x:c>
      <x:c r="H1644" s="0" t="s">
        <x:v>81</x:v>
      </x:c>
      <x:c r="I1644" s="0" t="s">
        <x:v>53</x:v>
      </x:c>
      <x:c r="J1644" s="0">
        <x:v>3.6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148</x:v>
      </x:c>
      <x:c r="F1645" s="0" t="s">
        <x:v>149</x:v>
      </x:c>
      <x:c r="G1645" s="0" t="s">
        <x:v>82</x:v>
      </x:c>
      <x:c r="H1645" s="0" t="s">
        <x:v>83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148</x:v>
      </x:c>
      <x:c r="F1646" s="0" t="s">
        <x:v>149</x:v>
      </x:c>
      <x:c r="G1646" s="0" t="s">
        <x:v>84</x:v>
      </x:c>
      <x:c r="H1646" s="0" t="s">
        <x:v>85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148</x:v>
      </x:c>
      <x:c r="F1647" s="0" t="s">
        <x:v>149</x:v>
      </x:c>
      <x:c r="G1647" s="0" t="s">
        <x:v>86</x:v>
      </x:c>
      <x:c r="H1647" s="0" t="s">
        <x:v>87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148</x:v>
      </x:c>
      <x:c r="F1648" s="0" t="s">
        <x:v>149</x:v>
      </x:c>
      <x:c r="G1648" s="0" t="s">
        <x:v>88</x:v>
      </x:c>
      <x:c r="H1648" s="0" t="s">
        <x:v>89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148</x:v>
      </x:c>
      <x:c r="F1649" s="0" t="s">
        <x:v>149</x:v>
      </x:c>
      <x:c r="G1649" s="0" t="s">
        <x:v>90</x:v>
      </x:c>
      <x:c r="H1649" s="0" t="s">
        <x:v>91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148</x:v>
      </x:c>
      <x:c r="F1651" s="0" t="s">
        <x:v>149</x:v>
      </x:c>
      <x:c r="G1651" s="0" t="s">
        <x:v>94</x:v>
      </x:c>
      <x:c r="H1651" s="0" t="s">
        <x:v>95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148</x:v>
      </x:c>
      <x:c r="F1652" s="0" t="s">
        <x:v>149</x:v>
      </x:c>
      <x:c r="G1652" s="0" t="s">
        <x:v>96</x:v>
      </x:c>
      <x:c r="H1652" s="0" t="s">
        <x:v>97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148</x:v>
      </x:c>
      <x:c r="F1653" s="0" t="s">
        <x:v>149</x:v>
      </x:c>
      <x:c r="G1653" s="0" t="s">
        <x:v>98</x:v>
      </x:c>
      <x:c r="H1653" s="0" t="s">
        <x:v>99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148</x:v>
      </x:c>
      <x:c r="F1654" s="0" t="s">
        <x:v>149</x:v>
      </x:c>
      <x:c r="G1654" s="0" t="s">
        <x:v>100</x:v>
      </x:c>
      <x:c r="H1654" s="0" t="s">
        <x:v>101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148</x:v>
      </x:c>
      <x:c r="F1655" s="0" t="s">
        <x:v>149</x:v>
      </x:c>
      <x:c r="G1655" s="0" t="s">
        <x:v>102</x:v>
      </x:c>
      <x:c r="H1655" s="0" t="s">
        <x:v>103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148</x:v>
      </x:c>
      <x:c r="F1656" s="0" t="s">
        <x:v>149</x:v>
      </x:c>
      <x:c r="G1656" s="0" t="s">
        <x:v>104</x:v>
      </x:c>
      <x:c r="H1656" s="0" t="s">
        <x:v>105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148</x:v>
      </x:c>
      <x:c r="F1657" s="0" t="s">
        <x:v>149</x:v>
      </x:c>
      <x:c r="G1657" s="0" t="s">
        <x:v>106</x:v>
      </x:c>
      <x:c r="H1657" s="0" t="s">
        <x:v>107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148</x:v>
      </x:c>
      <x:c r="F1658" s="0" t="s">
        <x:v>149</x:v>
      </x:c>
      <x:c r="G1658" s="0" t="s">
        <x:v>108</x:v>
      </x:c>
      <x:c r="H1658" s="0" t="s">
        <x:v>109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148</x:v>
      </x:c>
      <x:c r="F1659" s="0" t="s">
        <x:v>149</x:v>
      </x:c>
      <x:c r="G1659" s="0" t="s">
        <x:v>110</x:v>
      </x:c>
      <x:c r="H1659" s="0" t="s">
        <x:v>111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148</x:v>
      </x:c>
      <x:c r="F1660" s="0" t="s">
        <x:v>149</x:v>
      </x:c>
      <x:c r="G1660" s="0" t="s">
        <x:v>112</x:v>
      </x:c>
      <x:c r="H1660" s="0" t="s">
        <x:v>113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148</x:v>
      </x:c>
      <x:c r="F1661" s="0" t="s">
        <x:v>149</x:v>
      </x:c>
      <x:c r="G1661" s="0" t="s">
        <x:v>114</x:v>
      </x:c>
      <x:c r="H1661" s="0" t="s">
        <x:v>115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148</x:v>
      </x:c>
      <x:c r="F1662" s="0" t="s">
        <x:v>149</x:v>
      </x:c>
      <x:c r="G1662" s="0" t="s">
        <x:v>116</x:v>
      </x:c>
      <x:c r="H1662" s="0" t="s">
        <x:v>117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118</x:v>
      </x:c>
      <x:c r="H1663" s="0" t="s">
        <x:v>119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120</x:v>
      </x:c>
      <x:c r="H1664" s="0" t="s">
        <x:v>121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122</x:v>
      </x:c>
      <x:c r="H1665" s="0" t="s">
        <x:v>123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124</x:v>
      </x:c>
      <x:c r="H1666" s="0" t="s">
        <x:v>125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126</x:v>
      </x:c>
      <x:c r="H1667" s="0" t="s">
        <x:v>127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128</x:v>
      </x:c>
      <x:c r="H1668" s="0" t="s">
        <x:v>129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130</x:v>
      </x:c>
      <x:c r="H1669" s="0" t="s">
        <x:v>131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132</x:v>
      </x:c>
      <x:c r="H1670" s="0" t="s">
        <x:v>133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134</x:v>
      </x:c>
      <x:c r="H1671" s="0" t="s">
        <x:v>135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136</x:v>
      </x:c>
      <x:c r="H1672" s="0" t="s">
        <x:v>137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138</x:v>
      </x:c>
      <x:c r="H1673" s="0" t="s">
        <x:v>139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55</x:v>
      </x:c>
      <x:c r="I1675" s="0" t="s">
        <x:v>53</x:v>
      </x:c>
      <x:c r="J1675" s="0">
        <x:v>2.8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56</x:v>
      </x:c>
      <x:c r="H1676" s="0" t="s">
        <x:v>57</x:v>
      </x:c>
      <x:c r="I1676" s="0" t="s">
        <x:v>53</x:v>
      </x:c>
      <x:c r="J1676" s="0">
        <x:v>2.9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58</x:v>
      </x:c>
      <x:c r="H1677" s="0" t="s">
        <x:v>59</x:v>
      </x:c>
      <x:c r="I1677" s="0" t="s">
        <x:v>53</x:v>
      </x:c>
      <x:c r="J1677" s="0">
        <x:v>3.4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60</x:v>
      </x:c>
      <x:c r="H1678" s="0" t="s">
        <x:v>61</x:v>
      </x:c>
      <x:c r="I1678" s="0" t="s">
        <x:v>53</x:v>
      </x:c>
      <x:c r="J1678" s="0">
        <x:v>3.3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62</x:v>
      </x:c>
      <x:c r="H1679" s="0" t="s">
        <x:v>63</x:v>
      </x:c>
      <x:c r="I1679" s="0" t="s">
        <x:v>53</x:v>
      </x:c>
      <x:c r="J1679" s="0">
        <x:v>3.4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64</x:v>
      </x:c>
      <x:c r="H1680" s="0" t="s">
        <x:v>65</x:v>
      </x:c>
      <x:c r="I1680" s="0" t="s">
        <x:v>53</x:v>
      </x:c>
      <x:c r="J1680" s="0">
        <x:v>3.5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66</x:v>
      </x:c>
      <x:c r="H1681" s="0" t="s">
        <x:v>67</x:v>
      </x:c>
      <x:c r="I1681" s="0" t="s">
        <x:v>53</x:v>
      </x:c>
      <x:c r="J1681" s="0">
        <x:v>3.4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68</x:v>
      </x:c>
      <x:c r="H1682" s="0" t="s">
        <x:v>69</x:v>
      </x:c>
      <x:c r="I1682" s="0" t="s">
        <x:v>53</x:v>
      </x:c>
      <x:c r="J1682" s="0">
        <x:v>3.3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72</x:v>
      </x:c>
      <x:c r="H1684" s="0" t="s">
        <x:v>73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150</x:v>
      </x:c>
      <x:c r="F1685" s="0" t="s">
        <x:v>151</x:v>
      </x:c>
      <x:c r="G1685" s="0" t="s">
        <x:v>74</x:v>
      </x:c>
      <x:c r="H1685" s="0" t="s">
        <x:v>75</x:v>
      </x:c>
      <x:c r="I1685" s="0" t="s">
        <x:v>53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150</x:v>
      </x:c>
      <x:c r="F1686" s="0" t="s">
        <x:v>151</x:v>
      </x:c>
      <x:c r="G1686" s="0" t="s">
        <x:v>76</x:v>
      </x:c>
      <x:c r="H1686" s="0" t="s">
        <x:v>77</x:v>
      </x:c>
      <x:c r="I1686" s="0" t="s">
        <x:v>53</x:v>
      </x:c>
      <x:c r="J1686" s="0">
        <x:v>3.2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150</x:v>
      </x:c>
      <x:c r="F1687" s="0" t="s">
        <x:v>151</x:v>
      </x:c>
      <x:c r="G1687" s="0" t="s">
        <x:v>78</x:v>
      </x:c>
      <x:c r="H1687" s="0" t="s">
        <x:v>79</x:v>
      </x:c>
      <x:c r="I1687" s="0" t="s">
        <x:v>53</x:v>
      </x:c>
      <x:c r="J1687" s="0">
        <x:v>3.2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150</x:v>
      </x:c>
      <x:c r="F1688" s="0" t="s">
        <x:v>151</x:v>
      </x:c>
      <x:c r="G1688" s="0" t="s">
        <x:v>80</x:v>
      </x:c>
      <x:c r="H1688" s="0" t="s">
        <x:v>81</x:v>
      </x:c>
      <x:c r="I1688" s="0" t="s">
        <x:v>53</x:v>
      </x:c>
      <x:c r="J1688" s="0">
        <x:v>3.3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150</x:v>
      </x:c>
      <x:c r="F1689" s="0" t="s">
        <x:v>151</x:v>
      </x:c>
      <x:c r="G1689" s="0" t="s">
        <x:v>82</x:v>
      </x:c>
      <x:c r="H1689" s="0" t="s">
        <x:v>83</x:v>
      </x:c>
      <x:c r="I1689" s="0" t="s">
        <x:v>53</x:v>
      </x:c>
      <x:c r="J1689" s="0">
        <x:v>3.7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150</x:v>
      </x:c>
      <x:c r="F1690" s="0" t="s">
        <x:v>151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150</x:v>
      </x:c>
      <x:c r="F1691" s="0" t="s">
        <x:v>151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150</x:v>
      </x:c>
      <x:c r="F1692" s="0" t="s">
        <x:v>151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150</x:v>
      </x:c>
      <x:c r="F1693" s="0" t="s">
        <x:v>151</x:v>
      </x:c>
      <x:c r="G1693" s="0" t="s">
        <x:v>90</x:v>
      </x:c>
      <x:c r="H1693" s="0" t="s">
        <x:v>91</x:v>
      </x:c>
      <x:c r="I1693" s="0" t="s">
        <x:v>53</x:v>
      </x:c>
      <x:c r="J1693" s="0">
        <x:v>3.7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150</x:v>
      </x:c>
      <x:c r="F1694" s="0" t="s">
        <x:v>151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150</x:v>
      </x:c>
      <x:c r="F1695" s="0" t="s">
        <x:v>151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150</x:v>
      </x:c>
      <x:c r="F1696" s="0" t="s">
        <x:v>151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150</x:v>
      </x:c>
      <x:c r="F1697" s="0" t="s">
        <x:v>151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150</x:v>
      </x:c>
      <x:c r="F1698" s="0" t="s">
        <x:v>151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150</x:v>
      </x:c>
      <x:c r="F1699" s="0" t="s">
        <x:v>151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150</x:v>
      </x:c>
      <x:c r="F1700" s="0" t="s">
        <x:v>151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150</x:v>
      </x:c>
      <x:c r="F1701" s="0" t="s">
        <x:v>151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150</x:v>
      </x:c>
      <x:c r="F1702" s="0" t="s">
        <x:v>151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150</x:v>
      </x:c>
      <x:c r="F1703" s="0" t="s">
        <x:v>151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150</x:v>
      </x:c>
      <x:c r="F1704" s="0" t="s">
        <x:v>151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150</x:v>
      </x:c>
      <x:c r="F1705" s="0" t="s">
        <x:v>151</x:v>
      </x:c>
      <x:c r="G1705" s="0" t="s">
        <x:v>114</x:v>
      </x:c>
      <x:c r="H1705" s="0" t="s">
        <x:v>115</x:v>
      </x:c>
      <x:c r="I1705" s="0" t="s">
        <x:v>53</x:v>
      </x:c>
      <x:c r="J1705" s="0">
        <x:v>4.7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150</x:v>
      </x:c>
      <x:c r="F1706" s="0" t="s">
        <x:v>151</x:v>
      </x:c>
      <x:c r="G1706" s="0" t="s">
        <x:v>116</x:v>
      </x:c>
      <x:c r="H1706" s="0" t="s">
        <x:v>117</x:v>
      </x:c>
      <x:c r="I1706" s="0" t="s">
        <x:v>53</x:v>
      </x:c>
      <x:c r="J1706" s="0">
        <x:v>5.3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150</x:v>
      </x:c>
      <x:c r="F1707" s="0" t="s">
        <x:v>151</x:v>
      </x:c>
      <x:c r="G1707" s="0" t="s">
        <x:v>118</x:v>
      </x:c>
      <x:c r="H1707" s="0" t="s">
        <x:v>119</x:v>
      </x:c>
      <x:c r="I1707" s="0" t="s">
        <x:v>53</x:v>
      </x:c>
      <x:c r="J1707" s="0">
        <x:v>5.4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150</x:v>
      </x:c>
      <x:c r="F1708" s="0" t="s">
        <x:v>151</x:v>
      </x:c>
      <x:c r="G1708" s="0" t="s">
        <x:v>120</x:v>
      </x:c>
      <x:c r="H1708" s="0" t="s">
        <x:v>121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150</x:v>
      </x:c>
      <x:c r="F1709" s="0" t="s">
        <x:v>151</x:v>
      </x:c>
      <x:c r="G1709" s="0" t="s">
        <x:v>122</x:v>
      </x:c>
      <x:c r="H1709" s="0" t="s">
        <x:v>123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150</x:v>
      </x:c>
      <x:c r="F1710" s="0" t="s">
        <x:v>151</x:v>
      </x:c>
      <x:c r="G1710" s="0" t="s">
        <x:v>124</x:v>
      </x:c>
      <x:c r="H1710" s="0" t="s">
        <x:v>125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150</x:v>
      </x:c>
      <x:c r="F1711" s="0" t="s">
        <x:v>151</x:v>
      </x:c>
      <x:c r="G1711" s="0" t="s">
        <x:v>126</x:v>
      </x:c>
      <x:c r="H1711" s="0" t="s">
        <x:v>127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150</x:v>
      </x:c>
      <x:c r="F1712" s="0" t="s">
        <x:v>151</x:v>
      </x:c>
      <x:c r="G1712" s="0" t="s">
        <x:v>128</x:v>
      </x:c>
      <x:c r="H1712" s="0" t="s">
        <x:v>129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150</x:v>
      </x:c>
      <x:c r="F1713" s="0" t="s">
        <x:v>151</x:v>
      </x:c>
      <x:c r="G1713" s="0" t="s">
        <x:v>130</x:v>
      </x:c>
      <x:c r="H1713" s="0" t="s">
        <x:v>131</x:v>
      </x:c>
      <x:c r="I1713" s="0" t="s">
        <x:v>53</x:v>
      </x:c>
      <x:c r="J1713" s="0">
        <x:v>6.3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150</x:v>
      </x:c>
      <x:c r="F1714" s="0" t="s">
        <x:v>151</x:v>
      </x:c>
      <x:c r="G1714" s="0" t="s">
        <x:v>132</x:v>
      </x:c>
      <x:c r="H1714" s="0" t="s">
        <x:v>133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150</x:v>
      </x:c>
      <x:c r="F1715" s="0" t="s">
        <x:v>151</x:v>
      </x:c>
      <x:c r="G1715" s="0" t="s">
        <x:v>134</x:v>
      </x:c>
      <x:c r="H1715" s="0" t="s">
        <x:v>135</x:v>
      </x:c>
      <x:c r="I1715" s="0" t="s">
        <x:v>53</x:v>
      </x:c>
      <x:c r="J1715" s="0">
        <x:v>5.6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150</x:v>
      </x:c>
      <x:c r="F1716" s="0" t="s">
        <x:v>151</x:v>
      </x:c>
      <x:c r="G1716" s="0" t="s">
        <x:v>136</x:v>
      </x:c>
      <x:c r="H1716" s="0" t="s">
        <x:v>137</x:v>
      </x:c>
      <x:c r="I1716" s="0" t="s">
        <x:v>53</x:v>
      </x:c>
      <x:c r="J1716" s="0">
        <x:v>5.4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150</x:v>
      </x:c>
      <x:c r="F1717" s="0" t="s">
        <x:v>151</x:v>
      </x:c>
      <x:c r="G1717" s="0" t="s">
        <x:v>138</x:v>
      </x:c>
      <x:c r="H1717" s="0" t="s">
        <x:v>139</x:v>
      </x:c>
      <x:c r="I1717" s="0" t="s">
        <x:v>53</x:v>
      </x:c>
      <x:c r="J1717" s="0">
        <x:v>5.2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152</x:v>
      </x:c>
      <x:c r="F1718" s="0" t="s">
        <x:v>153</x:v>
      </x:c>
      <x:c r="G1718" s="0" t="s">
        <x:v>51</x:v>
      </x:c>
      <x:c r="H1718" s="0" t="s">
        <x:v>52</x:v>
      </x:c>
      <x:c r="I1718" s="0" t="s">
        <x:v>53</x:v>
      </x:c>
      <x:c r="J1718" s="0">
        <x:v>4.2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152</x:v>
      </x:c>
      <x:c r="F1719" s="0" t="s">
        <x:v>153</x:v>
      </x:c>
      <x:c r="G1719" s="0" t="s">
        <x:v>54</x:v>
      </x:c>
      <x:c r="H1719" s="0" t="s">
        <x:v>55</x:v>
      </x:c>
      <x:c r="I1719" s="0" t="s">
        <x:v>53</x:v>
      </x:c>
      <x:c r="J1719" s="0">
        <x:v>4.1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152</x:v>
      </x:c>
      <x:c r="F1720" s="0" t="s">
        <x:v>153</x:v>
      </x:c>
      <x:c r="G1720" s="0" t="s">
        <x:v>56</x:v>
      </x:c>
      <x:c r="H1720" s="0" t="s">
        <x:v>57</x:v>
      </x:c>
      <x:c r="I1720" s="0" t="s">
        <x:v>53</x:v>
      </x:c>
      <x:c r="J1720" s="0">
        <x:v>4.6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152</x:v>
      </x:c>
      <x:c r="F1721" s="0" t="s">
        <x:v>153</x:v>
      </x:c>
      <x:c r="G1721" s="0" t="s">
        <x:v>58</x:v>
      </x:c>
      <x:c r="H1721" s="0" t="s">
        <x:v>59</x:v>
      </x:c>
      <x:c r="I1721" s="0" t="s">
        <x:v>53</x:v>
      </x:c>
      <x:c r="J1721" s="0">
        <x:v>4.6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152</x:v>
      </x:c>
      <x:c r="F1722" s="0" t="s">
        <x:v>153</x:v>
      </x:c>
      <x:c r="G1722" s="0" t="s">
        <x:v>60</x:v>
      </x:c>
      <x:c r="H1722" s="0" t="s">
        <x:v>61</x:v>
      </x:c>
      <x:c r="I1722" s="0" t="s">
        <x:v>53</x:v>
      </x:c>
      <x:c r="J1722" s="0">
        <x:v>4.3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152</x:v>
      </x:c>
      <x:c r="F1723" s="0" t="s">
        <x:v>153</x:v>
      </x:c>
      <x:c r="G1723" s="0" t="s">
        <x:v>62</x:v>
      </x:c>
      <x:c r="H1723" s="0" t="s">
        <x:v>63</x:v>
      </x:c>
      <x:c r="I1723" s="0" t="s">
        <x:v>53</x:v>
      </x:c>
      <x:c r="J1723" s="0">
        <x:v>3.5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152</x:v>
      </x:c>
      <x:c r="F1724" s="0" t="s">
        <x:v>153</x:v>
      </x:c>
      <x:c r="G1724" s="0" t="s">
        <x:v>64</x:v>
      </x:c>
      <x:c r="H1724" s="0" t="s">
        <x:v>65</x:v>
      </x:c>
      <x:c r="I1724" s="0" t="s">
        <x:v>53</x:v>
      </x:c>
      <x:c r="J1724" s="0">
        <x:v>3.3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152</x:v>
      </x:c>
      <x:c r="F1725" s="0" t="s">
        <x:v>153</x:v>
      </x:c>
      <x:c r="G1725" s="0" t="s">
        <x:v>66</x:v>
      </x:c>
      <x:c r="H1725" s="0" t="s">
        <x:v>67</x:v>
      </x:c>
      <x:c r="I1725" s="0" t="s">
        <x:v>53</x:v>
      </x:c>
      <x:c r="J1725" s="0">
        <x:v>3.3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152</x:v>
      </x:c>
      <x:c r="F1726" s="0" t="s">
        <x:v>153</x:v>
      </x:c>
      <x:c r="G1726" s="0" t="s">
        <x:v>68</x:v>
      </x:c>
      <x:c r="H1726" s="0" t="s">
        <x:v>69</x:v>
      </x:c>
      <x:c r="I1726" s="0" t="s">
        <x:v>53</x:v>
      </x:c>
      <x:c r="J1726" s="0">
        <x:v>3.6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152</x:v>
      </x:c>
      <x:c r="F1727" s="0" t="s">
        <x:v>153</x:v>
      </x:c>
      <x:c r="G1727" s="0" t="s">
        <x:v>70</x:v>
      </x:c>
      <x:c r="H1727" s="0" t="s">
        <x:v>71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152</x:v>
      </x:c>
      <x:c r="F1728" s="0" t="s">
        <x:v>153</x:v>
      </x:c>
      <x:c r="G1728" s="0" t="s">
        <x:v>72</x:v>
      </x:c>
      <x:c r="H1728" s="0" t="s">
        <x:v>73</x:v>
      </x:c>
      <x:c r="I1728" s="0" t="s">
        <x:v>53</x:v>
      </x:c>
      <x:c r="J1728" s="0">
        <x:v>4.7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152</x:v>
      </x:c>
      <x:c r="F1729" s="0" t="s">
        <x:v>153</x:v>
      </x:c>
      <x:c r="G1729" s="0" t="s">
        <x:v>74</x:v>
      </x:c>
      <x:c r="H1729" s="0" t="s">
        <x:v>75</x:v>
      </x:c>
      <x:c r="I1729" s="0" t="s">
        <x:v>53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152</x:v>
      </x:c>
      <x:c r="F1730" s="0" t="s">
        <x:v>153</x:v>
      </x:c>
      <x:c r="G1730" s="0" t="s">
        <x:v>76</x:v>
      </x:c>
      <x:c r="H1730" s="0" t="s">
        <x:v>77</x:v>
      </x:c>
      <x:c r="I1730" s="0" t="s">
        <x:v>53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152</x:v>
      </x:c>
      <x:c r="F1731" s="0" t="s">
        <x:v>153</x:v>
      </x:c>
      <x:c r="G1731" s="0" t="s">
        <x:v>78</x:v>
      </x:c>
      <x:c r="H1731" s="0" t="s">
        <x:v>79</x:v>
      </x:c>
      <x:c r="I1731" s="0" t="s">
        <x:v>53</x:v>
      </x:c>
      <x:c r="J1731" s="0">
        <x:v>4.9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152</x:v>
      </x:c>
      <x:c r="F1732" s="0" t="s">
        <x:v>153</x:v>
      </x:c>
      <x:c r="G1732" s="0" t="s">
        <x:v>80</x:v>
      </x:c>
      <x:c r="H1732" s="0" t="s">
        <x:v>81</x:v>
      </x:c>
      <x:c r="I1732" s="0" t="s">
        <x:v>53</x:v>
      </x:c>
      <x:c r="J1732" s="0">
        <x:v>3.8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152</x:v>
      </x:c>
      <x:c r="F1733" s="0" t="s">
        <x:v>153</x:v>
      </x:c>
      <x:c r="G1733" s="0" t="s">
        <x:v>82</x:v>
      </x:c>
      <x:c r="H1733" s="0" t="s">
        <x:v>83</x:v>
      </x:c>
      <x:c r="I1733" s="0" t="s">
        <x:v>53</x:v>
      </x:c>
      <x:c r="J1733" s="0">
        <x:v>4.3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152</x:v>
      </x:c>
      <x:c r="F1734" s="0" t="s">
        <x:v>153</x:v>
      </x:c>
      <x:c r="G1734" s="0" t="s">
        <x:v>84</x:v>
      </x:c>
      <x:c r="H1734" s="0" t="s">
        <x:v>85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152</x:v>
      </x:c>
      <x:c r="F1735" s="0" t="s">
        <x:v>153</x:v>
      </x:c>
      <x:c r="G1735" s="0" t="s">
        <x:v>86</x:v>
      </x:c>
      <x:c r="H1735" s="0" t="s">
        <x:v>87</x:v>
      </x:c>
      <x:c r="I1735" s="0" t="s">
        <x:v>53</x:v>
      </x:c>
      <x:c r="J1735" s="0">
        <x:v>4.1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152</x:v>
      </x:c>
      <x:c r="F1736" s="0" t="s">
        <x:v>153</x:v>
      </x:c>
      <x:c r="G1736" s="0" t="s">
        <x:v>88</x:v>
      </x:c>
      <x:c r="H1736" s="0" t="s">
        <x:v>89</x:v>
      </x:c>
      <x:c r="I1736" s="0" t="s">
        <x:v>53</x:v>
      </x:c>
      <x:c r="J1736" s="0">
        <x:v>3.6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152</x:v>
      </x:c>
      <x:c r="F1737" s="0" t="s">
        <x:v>153</x:v>
      </x:c>
      <x:c r="G1737" s="0" t="s">
        <x:v>90</x:v>
      </x:c>
      <x:c r="H1737" s="0" t="s">
        <x:v>91</x:v>
      </x:c>
      <x:c r="I1737" s="0" t="s">
        <x:v>53</x:v>
      </x:c>
      <x:c r="J1737" s="0">
        <x:v>4.5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152</x:v>
      </x:c>
      <x:c r="F1738" s="0" t="s">
        <x:v>153</x:v>
      </x:c>
      <x:c r="G1738" s="0" t="s">
        <x:v>92</x:v>
      </x:c>
      <x:c r="H1738" s="0" t="s">
        <x:v>93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152</x:v>
      </x:c>
      <x:c r="F1739" s="0" t="s">
        <x:v>153</x:v>
      </x:c>
      <x:c r="G1739" s="0" t="s">
        <x:v>94</x:v>
      </x:c>
      <x:c r="H1739" s="0" t="s">
        <x:v>95</x:v>
      </x:c>
      <x:c r="I1739" s="0" t="s">
        <x:v>53</x:v>
      </x:c>
      <x:c r="J1739" s="0">
        <x:v>3.9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152</x:v>
      </x:c>
      <x:c r="F1740" s="0" t="s">
        <x:v>153</x:v>
      </x:c>
      <x:c r="G1740" s="0" t="s">
        <x:v>96</x:v>
      </x:c>
      <x:c r="H1740" s="0" t="s">
        <x:v>97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152</x:v>
      </x:c>
      <x:c r="F1741" s="0" t="s">
        <x:v>153</x:v>
      </x:c>
      <x:c r="G1741" s="0" t="s">
        <x:v>98</x:v>
      </x:c>
      <x:c r="H1741" s="0" t="s">
        <x:v>99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152</x:v>
      </x:c>
      <x:c r="F1742" s="0" t="s">
        <x:v>153</x:v>
      </x:c>
      <x:c r="G1742" s="0" t="s">
        <x:v>100</x:v>
      </x:c>
      <x:c r="H1742" s="0" t="s">
        <x:v>101</x:v>
      </x:c>
      <x:c r="I1742" s="0" t="s">
        <x:v>53</x:v>
      </x:c>
      <x:c r="J1742" s="0">
        <x:v>4.3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152</x:v>
      </x:c>
      <x:c r="F1743" s="0" t="s">
        <x:v>153</x:v>
      </x:c>
      <x:c r="G1743" s="0" t="s">
        <x:v>102</x:v>
      </x:c>
      <x:c r="H1743" s="0" t="s">
        <x:v>103</x:v>
      </x:c>
      <x:c r="I1743" s="0" t="s">
        <x:v>53</x:v>
      </x:c>
      <x:c r="J1743" s="0">
        <x:v>4.1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152</x:v>
      </x:c>
      <x:c r="F1744" s="0" t="s">
        <x:v>153</x:v>
      </x:c>
      <x:c r="G1744" s="0" t="s">
        <x:v>104</x:v>
      </x:c>
      <x:c r="H1744" s="0" t="s">
        <x:v>105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152</x:v>
      </x:c>
      <x:c r="F1745" s="0" t="s">
        <x:v>153</x:v>
      </x:c>
      <x:c r="G1745" s="0" t="s">
        <x:v>106</x:v>
      </x:c>
      <x:c r="H1745" s="0" t="s">
        <x:v>107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152</x:v>
      </x:c>
      <x:c r="F1746" s="0" t="s">
        <x:v>153</x:v>
      </x:c>
      <x:c r="G1746" s="0" t="s">
        <x:v>108</x:v>
      </x:c>
      <x:c r="H1746" s="0" t="s">
        <x:v>109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152</x:v>
      </x:c>
      <x:c r="F1747" s="0" t="s">
        <x:v>153</x:v>
      </x:c>
      <x:c r="G1747" s="0" t="s">
        <x:v>110</x:v>
      </x:c>
      <x:c r="H1747" s="0" t="s">
        <x:v>111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152</x:v>
      </x:c>
      <x:c r="F1748" s="0" t="s">
        <x:v>153</x:v>
      </x:c>
      <x:c r="G1748" s="0" t="s">
        <x:v>112</x:v>
      </x:c>
      <x:c r="H1748" s="0" t="s">
        <x:v>113</x:v>
      </x:c>
      <x:c r="I1748" s="0" t="s">
        <x:v>53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152</x:v>
      </x:c>
      <x:c r="F1749" s="0" t="s">
        <x:v>153</x:v>
      </x:c>
      <x:c r="G1749" s="0" t="s">
        <x:v>114</x:v>
      </x:c>
      <x:c r="H1749" s="0" t="s">
        <x:v>115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152</x:v>
      </x:c>
      <x:c r="F1750" s="0" t="s">
        <x:v>153</x:v>
      </x:c>
      <x:c r="G1750" s="0" t="s">
        <x:v>116</x:v>
      </x:c>
      <x:c r="H1750" s="0" t="s">
        <x:v>117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152</x:v>
      </x:c>
      <x:c r="F1751" s="0" t="s">
        <x:v>153</x:v>
      </x:c>
      <x:c r="G1751" s="0" t="s">
        <x:v>118</x:v>
      </x:c>
      <x:c r="H1751" s="0" t="s">
        <x:v>119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152</x:v>
      </x:c>
      <x:c r="F1752" s="0" t="s">
        <x:v>153</x:v>
      </x:c>
      <x:c r="G1752" s="0" t="s">
        <x:v>120</x:v>
      </x:c>
      <x:c r="H1752" s="0" t="s">
        <x:v>121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152</x:v>
      </x:c>
      <x:c r="F1753" s="0" t="s">
        <x:v>153</x:v>
      </x:c>
      <x:c r="G1753" s="0" t="s">
        <x:v>122</x:v>
      </x:c>
      <x:c r="H1753" s="0" t="s">
        <x:v>123</x:v>
      </x:c>
      <x:c r="I1753" s="0" t="s">
        <x:v>53</x:v>
      </x:c>
      <x:c r="J1753" s="0">
        <x:v>4.6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152</x:v>
      </x:c>
      <x:c r="F1754" s="0" t="s">
        <x:v>153</x:v>
      </x:c>
      <x:c r="G1754" s="0" t="s">
        <x:v>124</x:v>
      </x:c>
      <x:c r="H1754" s="0" t="s">
        <x:v>125</x:v>
      </x:c>
      <x:c r="I1754" s="0" t="s">
        <x:v>53</x:v>
      </x:c>
      <x:c r="J1754" s="0">
        <x:v>5.6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152</x:v>
      </x:c>
      <x:c r="F1755" s="0" t="s">
        <x:v>153</x:v>
      </x:c>
      <x:c r="G1755" s="0" t="s">
        <x:v>126</x:v>
      </x:c>
      <x:c r="H1755" s="0" t="s">
        <x:v>127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152</x:v>
      </x:c>
      <x:c r="F1756" s="0" t="s">
        <x:v>153</x:v>
      </x:c>
      <x:c r="G1756" s="0" t="s">
        <x:v>128</x:v>
      </x:c>
      <x:c r="H1756" s="0" t="s">
        <x:v>129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152</x:v>
      </x:c>
      <x:c r="F1757" s="0" t="s">
        <x:v>153</x:v>
      </x:c>
      <x:c r="G1757" s="0" t="s">
        <x:v>130</x:v>
      </x:c>
      <x:c r="H1757" s="0" t="s">
        <x:v>131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152</x:v>
      </x:c>
      <x:c r="F1758" s="0" t="s">
        <x:v>153</x:v>
      </x:c>
      <x:c r="G1758" s="0" t="s">
        <x:v>132</x:v>
      </x:c>
      <x:c r="H1758" s="0" t="s">
        <x:v>133</x:v>
      </x:c>
      <x:c r="I1758" s="0" t="s">
        <x:v>53</x:v>
      </x:c>
      <x:c r="J1758" s="0">
        <x:v>4.9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152</x:v>
      </x:c>
      <x:c r="F1759" s="0" t="s">
        <x:v>153</x:v>
      </x:c>
      <x:c r="G1759" s="0" t="s">
        <x:v>134</x:v>
      </x:c>
      <x:c r="H1759" s="0" t="s">
        <x:v>135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152</x:v>
      </x:c>
      <x:c r="F1760" s="0" t="s">
        <x:v>153</x:v>
      </x:c>
      <x:c r="G1760" s="0" t="s">
        <x:v>136</x:v>
      </x:c>
      <x:c r="H1760" s="0" t="s">
        <x:v>137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152</x:v>
      </x:c>
      <x:c r="F1761" s="0" t="s">
        <x:v>153</x:v>
      </x:c>
      <x:c r="G1761" s="0" t="s">
        <x:v>138</x:v>
      </x:c>
      <x:c r="H1761" s="0" t="s">
        <x:v>139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154</x:v>
      </x:c>
      <x:c r="F1762" s="0" t="s">
        <x:v>155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154</x:v>
      </x:c>
      <x:c r="F1763" s="0" t="s">
        <x:v>155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154</x:v>
      </x:c>
      <x:c r="F1764" s="0" t="s">
        <x:v>155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154</x:v>
      </x:c>
      <x:c r="F1765" s="0" t="s">
        <x:v>155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154</x:v>
      </x:c>
      <x:c r="F1766" s="0" t="s">
        <x:v>155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154</x:v>
      </x:c>
      <x:c r="F1767" s="0" t="s">
        <x:v>155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154</x:v>
      </x:c>
      <x:c r="F1768" s="0" t="s">
        <x:v>155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154</x:v>
      </x:c>
      <x:c r="F1769" s="0" t="s">
        <x:v>155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154</x:v>
      </x:c>
      <x:c r="F1770" s="0" t="s">
        <x:v>155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154</x:v>
      </x:c>
      <x:c r="F1771" s="0" t="s">
        <x:v>155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154</x:v>
      </x:c>
      <x:c r="F1772" s="0" t="s">
        <x:v>155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154</x:v>
      </x:c>
      <x:c r="F1773" s="0" t="s">
        <x:v>155</x:v>
      </x:c>
      <x:c r="G1773" s="0" t="s">
        <x:v>74</x:v>
      </x:c>
      <x:c r="H1773" s="0" t="s">
        <x:v>75</x:v>
      </x:c>
      <x:c r="I1773" s="0" t="s">
        <x:v>53</x:v>
      </x:c>
      <x:c r="J1773" s="0">
        <x:v>2.6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154</x:v>
      </x:c>
      <x:c r="F1774" s="0" t="s">
        <x:v>155</x:v>
      </x:c>
      <x:c r="G1774" s="0" t="s">
        <x:v>76</x:v>
      </x:c>
      <x:c r="H1774" s="0" t="s">
        <x:v>77</x:v>
      </x:c>
      <x:c r="I1774" s="0" t="s">
        <x:v>53</x:v>
      </x:c>
      <x:c r="J1774" s="0">
        <x:v>2.9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154</x:v>
      </x:c>
      <x:c r="F1775" s="0" t="s">
        <x:v>155</x:v>
      </x:c>
      <x:c r="G1775" s="0" t="s">
        <x:v>78</x:v>
      </x:c>
      <x:c r="H1775" s="0" t="s">
        <x:v>79</x:v>
      </x:c>
      <x:c r="I1775" s="0" t="s">
        <x:v>53</x:v>
      </x:c>
      <x:c r="J1775" s="0">
        <x:v>3.1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154</x:v>
      </x:c>
      <x:c r="F1776" s="0" t="s">
        <x:v>155</x:v>
      </x:c>
      <x:c r="G1776" s="0" t="s">
        <x:v>80</x:v>
      </x:c>
      <x:c r="H1776" s="0" t="s">
        <x:v>81</x:v>
      </x:c>
      <x:c r="I1776" s="0" t="s">
        <x:v>53</x:v>
      </x:c>
      <x:c r="J1776" s="0">
        <x:v>3.3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154</x:v>
      </x:c>
      <x:c r="F1777" s="0" t="s">
        <x:v>155</x:v>
      </x:c>
      <x:c r="G1777" s="0" t="s">
        <x:v>82</x:v>
      </x:c>
      <x:c r="H1777" s="0" t="s">
        <x:v>83</x:v>
      </x:c>
      <x:c r="I1777" s="0" t="s">
        <x:v>53</x:v>
      </x:c>
      <x:c r="J1777" s="0">
        <x:v>3.5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154</x:v>
      </x:c>
      <x:c r="F1778" s="0" t="s">
        <x:v>155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154</x:v>
      </x:c>
      <x:c r="F1779" s="0" t="s">
        <x:v>155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154</x:v>
      </x:c>
      <x:c r="F1780" s="0" t="s">
        <x:v>155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154</x:v>
      </x:c>
      <x:c r="F1781" s="0" t="s">
        <x:v>155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154</x:v>
      </x:c>
      <x:c r="F1782" s="0" t="s">
        <x:v>155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154</x:v>
      </x:c>
      <x:c r="F1783" s="0" t="s">
        <x:v>155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172</x:v>
      </x:c>
      <x:c r="D1784" s="0" t="s">
        <x:v>173</x:v>
      </x:c>
      <x:c r="E1784" s="0" t="s">
        <x:v>154</x:v>
      </x:c>
      <x:c r="F1784" s="0" t="s">
        <x:v>155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172</x:v>
      </x:c>
      <x:c r="D1785" s="0" t="s">
        <x:v>173</x:v>
      </x:c>
      <x:c r="E1785" s="0" t="s">
        <x:v>154</x:v>
      </x:c>
      <x:c r="F1785" s="0" t="s">
        <x:v>155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172</x:v>
      </x:c>
      <x:c r="D1786" s="0" t="s">
        <x:v>173</x:v>
      </x:c>
      <x:c r="E1786" s="0" t="s">
        <x:v>154</x:v>
      </x:c>
      <x:c r="F1786" s="0" t="s">
        <x:v>155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172</x:v>
      </x:c>
      <x:c r="D1787" s="0" t="s">
        <x:v>173</x:v>
      </x:c>
      <x:c r="E1787" s="0" t="s">
        <x:v>154</x:v>
      </x:c>
      <x:c r="F1787" s="0" t="s">
        <x:v>155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172</x:v>
      </x:c>
      <x:c r="D1788" s="0" t="s">
        <x:v>173</x:v>
      </x:c>
      <x:c r="E1788" s="0" t="s">
        <x:v>154</x:v>
      </x:c>
      <x:c r="F1788" s="0" t="s">
        <x:v>155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172</x:v>
      </x:c>
      <x:c r="D1789" s="0" t="s">
        <x:v>173</x:v>
      </x:c>
      <x:c r="E1789" s="0" t="s">
        <x:v>154</x:v>
      </x:c>
      <x:c r="F1789" s="0" t="s">
        <x:v>155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172</x:v>
      </x:c>
      <x:c r="D1790" s="0" t="s">
        <x:v>173</x:v>
      </x:c>
      <x:c r="E1790" s="0" t="s">
        <x:v>154</x:v>
      </x:c>
      <x:c r="F1790" s="0" t="s">
        <x:v>155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172</x:v>
      </x:c>
      <x:c r="D1791" s="0" t="s">
        <x:v>173</x:v>
      </x:c>
      <x:c r="E1791" s="0" t="s">
        <x:v>154</x:v>
      </x:c>
      <x:c r="F1791" s="0" t="s">
        <x:v>155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172</x:v>
      </x:c>
      <x:c r="D1792" s="0" t="s">
        <x:v>173</x:v>
      </x:c>
      <x:c r="E1792" s="0" t="s">
        <x:v>154</x:v>
      </x:c>
      <x:c r="F1792" s="0" t="s">
        <x:v>155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172</x:v>
      </x:c>
      <x:c r="D1793" s="0" t="s">
        <x:v>173</x:v>
      </x:c>
      <x:c r="E1793" s="0" t="s">
        <x:v>154</x:v>
      </x:c>
      <x:c r="F1793" s="0" t="s">
        <x:v>155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172</x:v>
      </x:c>
      <x:c r="D1794" s="0" t="s">
        <x:v>173</x:v>
      </x:c>
      <x:c r="E1794" s="0" t="s">
        <x:v>154</x:v>
      </x:c>
      <x:c r="F1794" s="0" t="s">
        <x:v>155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172</x:v>
      </x:c>
      <x:c r="D1795" s="0" t="s">
        <x:v>173</x:v>
      </x:c>
      <x:c r="E1795" s="0" t="s">
        <x:v>154</x:v>
      </x:c>
      <x:c r="F1795" s="0" t="s">
        <x:v>155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172</x:v>
      </x:c>
      <x:c r="D1796" s="0" t="s">
        <x:v>173</x:v>
      </x:c>
      <x:c r="E1796" s="0" t="s">
        <x:v>154</x:v>
      </x:c>
      <x:c r="F1796" s="0" t="s">
        <x:v>155</x:v>
      </x:c>
      <x:c r="G1796" s="0" t="s">
        <x:v>120</x:v>
      </x:c>
      <x:c r="H1796" s="0" t="s">
        <x:v>121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172</x:v>
      </x:c>
      <x:c r="D1797" s="0" t="s">
        <x:v>173</x:v>
      </x:c>
      <x:c r="E1797" s="0" t="s">
        <x:v>154</x:v>
      </x:c>
      <x:c r="F1797" s="0" t="s">
        <x:v>155</x:v>
      </x:c>
      <x:c r="G1797" s="0" t="s">
        <x:v>122</x:v>
      </x:c>
      <x:c r="H1797" s="0" t="s">
        <x:v>123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172</x:v>
      </x:c>
      <x:c r="D1798" s="0" t="s">
        <x:v>173</x:v>
      </x:c>
      <x:c r="E1798" s="0" t="s">
        <x:v>154</x:v>
      </x:c>
      <x:c r="F1798" s="0" t="s">
        <x:v>155</x:v>
      </x:c>
      <x:c r="G1798" s="0" t="s">
        <x:v>124</x:v>
      </x:c>
      <x:c r="H1798" s="0" t="s">
        <x:v>125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172</x:v>
      </x:c>
      <x:c r="D1799" s="0" t="s">
        <x:v>173</x:v>
      </x:c>
      <x:c r="E1799" s="0" t="s">
        <x:v>154</x:v>
      </x:c>
      <x:c r="F1799" s="0" t="s">
        <x:v>155</x:v>
      </x:c>
      <x:c r="G1799" s="0" t="s">
        <x:v>126</x:v>
      </x:c>
      <x:c r="H1799" s="0" t="s">
        <x:v>127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172</x:v>
      </x:c>
      <x:c r="D1800" s="0" t="s">
        <x:v>173</x:v>
      </x:c>
      <x:c r="E1800" s="0" t="s">
        <x:v>154</x:v>
      </x:c>
      <x:c r="F1800" s="0" t="s">
        <x:v>155</x:v>
      </x:c>
      <x:c r="G1800" s="0" t="s">
        <x:v>128</x:v>
      </x:c>
      <x:c r="H1800" s="0" t="s">
        <x:v>129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172</x:v>
      </x:c>
      <x:c r="D1801" s="0" t="s">
        <x:v>173</x:v>
      </x:c>
      <x:c r="E1801" s="0" t="s">
        <x:v>154</x:v>
      </x:c>
      <x:c r="F1801" s="0" t="s">
        <x:v>155</x:v>
      </x:c>
      <x:c r="G1801" s="0" t="s">
        <x:v>130</x:v>
      </x:c>
      <x:c r="H1801" s="0" t="s">
        <x:v>131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172</x:v>
      </x:c>
      <x:c r="D1802" s="0" t="s">
        <x:v>173</x:v>
      </x:c>
      <x:c r="E1802" s="0" t="s">
        <x:v>154</x:v>
      </x:c>
      <x:c r="F1802" s="0" t="s">
        <x:v>155</x:v>
      </x:c>
      <x:c r="G1802" s="0" t="s">
        <x:v>132</x:v>
      </x:c>
      <x:c r="H1802" s="0" t="s">
        <x:v>133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172</x:v>
      </x:c>
      <x:c r="D1803" s="0" t="s">
        <x:v>173</x:v>
      </x:c>
      <x:c r="E1803" s="0" t="s">
        <x:v>154</x:v>
      </x:c>
      <x:c r="F1803" s="0" t="s">
        <x:v>155</x:v>
      </x:c>
      <x:c r="G1803" s="0" t="s">
        <x:v>134</x:v>
      </x:c>
      <x:c r="H1803" s="0" t="s">
        <x:v>135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172</x:v>
      </x:c>
      <x:c r="D1804" s="0" t="s">
        <x:v>173</x:v>
      </x:c>
      <x:c r="E1804" s="0" t="s">
        <x:v>154</x:v>
      </x:c>
      <x:c r="F1804" s="0" t="s">
        <x:v>155</x:v>
      </x:c>
      <x:c r="G1804" s="0" t="s">
        <x:v>136</x:v>
      </x:c>
      <x:c r="H1804" s="0" t="s">
        <x:v>137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172</x:v>
      </x:c>
      <x:c r="D1805" s="0" t="s">
        <x:v>173</x:v>
      </x:c>
      <x:c r="E1805" s="0" t="s">
        <x:v>154</x:v>
      </x:c>
      <x:c r="F1805" s="0" t="s">
        <x:v>155</x:v>
      </x:c>
      <x:c r="G1805" s="0" t="s">
        <x:v>138</x:v>
      </x:c>
      <x:c r="H1805" s="0" t="s">
        <x:v>139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172</x:v>
      </x:c>
      <x:c r="D1806" s="0" t="s">
        <x:v>173</x:v>
      </x:c>
      <x:c r="E1806" s="0" t="s">
        <x:v>156</x:v>
      </x:c>
      <x:c r="F1806" s="0" t="s">
        <x:v>157</x:v>
      </x:c>
      <x:c r="G1806" s="0" t="s">
        <x:v>51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172</x:v>
      </x:c>
      <x:c r="D1807" s="0" t="s">
        <x:v>173</x:v>
      </x:c>
      <x:c r="E1807" s="0" t="s">
        <x:v>156</x:v>
      </x:c>
      <x:c r="F1807" s="0" t="s">
        <x:v>157</x:v>
      </x:c>
      <x:c r="G1807" s="0" t="s">
        <x:v>54</x:v>
      </x:c>
      <x:c r="H1807" s="0" t="s">
        <x:v>55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172</x:v>
      </x:c>
      <x:c r="D1808" s="0" t="s">
        <x:v>173</x:v>
      </x:c>
      <x:c r="E1808" s="0" t="s">
        <x:v>156</x:v>
      </x:c>
      <x:c r="F1808" s="0" t="s">
        <x:v>157</x:v>
      </x:c>
      <x:c r="G1808" s="0" t="s">
        <x:v>56</x:v>
      </x:c>
      <x:c r="H1808" s="0" t="s">
        <x:v>57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172</x:v>
      </x:c>
      <x:c r="D1809" s="0" t="s">
        <x:v>173</x:v>
      </x:c>
      <x:c r="E1809" s="0" t="s">
        <x:v>156</x:v>
      </x:c>
      <x:c r="F1809" s="0" t="s">
        <x:v>157</x:v>
      </x:c>
      <x:c r="G1809" s="0" t="s">
        <x:v>58</x:v>
      </x:c>
      <x:c r="H1809" s="0" t="s">
        <x:v>59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172</x:v>
      </x:c>
      <x:c r="D1810" s="0" t="s">
        <x:v>173</x:v>
      </x:c>
      <x:c r="E1810" s="0" t="s">
        <x:v>156</x:v>
      </x:c>
      <x:c r="F1810" s="0" t="s">
        <x:v>157</x:v>
      </x:c>
      <x:c r="G1810" s="0" t="s">
        <x:v>60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172</x:v>
      </x:c>
      <x:c r="D1811" s="0" t="s">
        <x:v>173</x:v>
      </x:c>
      <x:c r="E1811" s="0" t="s">
        <x:v>156</x:v>
      </x:c>
      <x:c r="F1811" s="0" t="s">
        <x:v>157</x:v>
      </x:c>
      <x:c r="G1811" s="0" t="s">
        <x:v>62</x:v>
      </x:c>
      <x:c r="H1811" s="0" t="s">
        <x:v>63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172</x:v>
      </x:c>
      <x:c r="D1812" s="0" t="s">
        <x:v>173</x:v>
      </x:c>
      <x:c r="E1812" s="0" t="s">
        <x:v>156</x:v>
      </x:c>
      <x:c r="F1812" s="0" t="s">
        <x:v>157</x:v>
      </x:c>
      <x:c r="G1812" s="0" t="s">
        <x:v>64</x:v>
      </x:c>
      <x:c r="H1812" s="0" t="s">
        <x:v>65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172</x:v>
      </x:c>
      <x:c r="D1813" s="0" t="s">
        <x:v>173</x:v>
      </x:c>
      <x:c r="E1813" s="0" t="s">
        <x:v>156</x:v>
      </x:c>
      <x:c r="F1813" s="0" t="s">
        <x:v>157</x:v>
      </x:c>
      <x:c r="G1813" s="0" t="s">
        <x:v>66</x:v>
      </x:c>
      <x:c r="H1813" s="0" t="s">
        <x:v>67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172</x:v>
      </x:c>
      <x:c r="D1814" s="0" t="s">
        <x:v>173</x:v>
      </x:c>
      <x:c r="E1814" s="0" t="s">
        <x:v>156</x:v>
      </x:c>
      <x:c r="F1814" s="0" t="s">
        <x:v>157</x:v>
      </x:c>
      <x:c r="G1814" s="0" t="s">
        <x:v>68</x:v>
      </x:c>
      <x:c r="H1814" s="0" t="s">
        <x:v>69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172</x:v>
      </x:c>
      <x:c r="D1815" s="0" t="s">
        <x:v>173</x:v>
      </x:c>
      <x:c r="E1815" s="0" t="s">
        <x:v>156</x:v>
      </x:c>
      <x:c r="F1815" s="0" t="s">
        <x:v>157</x:v>
      </x:c>
      <x:c r="G1815" s="0" t="s">
        <x:v>70</x:v>
      </x:c>
      <x:c r="H1815" s="0" t="s">
        <x:v>71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172</x:v>
      </x:c>
      <x:c r="D1816" s="0" t="s">
        <x:v>173</x:v>
      </x:c>
      <x:c r="E1816" s="0" t="s">
        <x:v>156</x:v>
      </x:c>
      <x:c r="F1816" s="0" t="s">
        <x:v>157</x:v>
      </x:c>
      <x:c r="G1816" s="0" t="s">
        <x:v>72</x:v>
      </x:c>
      <x:c r="H1816" s="0" t="s">
        <x:v>73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172</x:v>
      </x:c>
      <x:c r="D1817" s="0" t="s">
        <x:v>173</x:v>
      </x:c>
      <x:c r="E1817" s="0" t="s">
        <x:v>156</x:v>
      </x:c>
      <x:c r="F1817" s="0" t="s">
        <x:v>157</x:v>
      </x:c>
      <x:c r="G1817" s="0" t="s">
        <x:v>74</x:v>
      </x:c>
      <x:c r="H1817" s="0" t="s">
        <x:v>75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172</x:v>
      </x:c>
      <x:c r="D1818" s="0" t="s">
        <x:v>173</x:v>
      </x:c>
      <x:c r="E1818" s="0" t="s">
        <x:v>156</x:v>
      </x:c>
      <x:c r="F1818" s="0" t="s">
        <x:v>157</x:v>
      </x:c>
      <x:c r="G1818" s="0" t="s">
        <x:v>76</x:v>
      </x:c>
      <x:c r="H1818" s="0" t="s">
        <x:v>77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172</x:v>
      </x:c>
      <x:c r="D1819" s="0" t="s">
        <x:v>173</x:v>
      </x:c>
      <x:c r="E1819" s="0" t="s">
        <x:v>156</x:v>
      </x:c>
      <x:c r="F1819" s="0" t="s">
        <x:v>157</x:v>
      </x:c>
      <x:c r="G1819" s="0" t="s">
        <x:v>78</x:v>
      </x:c>
      <x:c r="H1819" s="0" t="s">
        <x:v>79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172</x:v>
      </x:c>
      <x:c r="D1820" s="0" t="s">
        <x:v>173</x:v>
      </x:c>
      <x:c r="E1820" s="0" t="s">
        <x:v>156</x:v>
      </x:c>
      <x:c r="F1820" s="0" t="s">
        <x:v>157</x:v>
      </x:c>
      <x:c r="G1820" s="0" t="s">
        <x:v>80</x:v>
      </x:c>
      <x:c r="H1820" s="0" t="s">
        <x:v>81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172</x:v>
      </x:c>
      <x:c r="D1821" s="0" t="s">
        <x:v>173</x:v>
      </x:c>
      <x:c r="E1821" s="0" t="s">
        <x:v>156</x:v>
      </x:c>
      <x:c r="F1821" s="0" t="s">
        <x:v>157</x:v>
      </x:c>
      <x:c r="G1821" s="0" t="s">
        <x:v>82</x:v>
      </x:c>
      <x:c r="H1821" s="0" t="s">
        <x:v>83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172</x:v>
      </x:c>
      <x:c r="D1822" s="0" t="s">
        <x:v>173</x:v>
      </x:c>
      <x:c r="E1822" s="0" t="s">
        <x:v>156</x:v>
      </x:c>
      <x:c r="F1822" s="0" t="s">
        <x:v>157</x:v>
      </x:c>
      <x:c r="G1822" s="0" t="s">
        <x:v>84</x:v>
      </x:c>
      <x:c r="H1822" s="0" t="s">
        <x:v>85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172</x:v>
      </x:c>
      <x:c r="D1823" s="0" t="s">
        <x:v>173</x:v>
      </x:c>
      <x:c r="E1823" s="0" t="s">
        <x:v>156</x:v>
      </x:c>
      <x:c r="F1823" s="0" t="s">
        <x:v>157</x:v>
      </x:c>
      <x:c r="G1823" s="0" t="s">
        <x:v>86</x:v>
      </x:c>
      <x:c r="H1823" s="0" t="s">
        <x:v>87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172</x:v>
      </x:c>
      <x:c r="D1824" s="0" t="s">
        <x:v>173</x:v>
      </x:c>
      <x:c r="E1824" s="0" t="s">
        <x:v>156</x:v>
      </x:c>
      <x:c r="F1824" s="0" t="s">
        <x:v>157</x:v>
      </x:c>
      <x:c r="G1824" s="0" t="s">
        <x:v>88</x:v>
      </x:c>
      <x:c r="H1824" s="0" t="s">
        <x:v>89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172</x:v>
      </x:c>
      <x:c r="D1825" s="0" t="s">
        <x:v>173</x:v>
      </x:c>
      <x:c r="E1825" s="0" t="s">
        <x:v>156</x:v>
      </x:c>
      <x:c r="F1825" s="0" t="s">
        <x:v>157</x:v>
      </x:c>
      <x:c r="G1825" s="0" t="s">
        <x:v>90</x:v>
      </x:c>
      <x:c r="H1825" s="0" t="s">
        <x:v>91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172</x:v>
      </x:c>
      <x:c r="D1826" s="0" t="s">
        <x:v>173</x:v>
      </x:c>
      <x:c r="E1826" s="0" t="s">
        <x:v>156</x:v>
      </x:c>
      <x:c r="F1826" s="0" t="s">
        <x:v>157</x:v>
      </x:c>
      <x:c r="G1826" s="0" t="s">
        <x:v>92</x:v>
      </x:c>
      <x:c r="H1826" s="0" t="s">
        <x:v>93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172</x:v>
      </x:c>
      <x:c r="D1827" s="0" t="s">
        <x:v>173</x:v>
      </x:c>
      <x:c r="E1827" s="0" t="s">
        <x:v>156</x:v>
      </x:c>
      <x:c r="F1827" s="0" t="s">
        <x:v>157</x:v>
      </x:c>
      <x:c r="G1827" s="0" t="s">
        <x:v>94</x:v>
      </x:c>
      <x:c r="H1827" s="0" t="s">
        <x:v>95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172</x:v>
      </x:c>
      <x:c r="D1828" s="0" t="s">
        <x:v>173</x:v>
      </x:c>
      <x:c r="E1828" s="0" t="s">
        <x:v>156</x:v>
      </x:c>
      <x:c r="F1828" s="0" t="s">
        <x:v>157</x:v>
      </x:c>
      <x:c r="G1828" s="0" t="s">
        <x:v>96</x:v>
      </x:c>
      <x:c r="H1828" s="0" t="s">
        <x:v>97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172</x:v>
      </x:c>
      <x:c r="D1829" s="0" t="s">
        <x:v>173</x:v>
      </x:c>
      <x:c r="E1829" s="0" t="s">
        <x:v>156</x:v>
      </x:c>
      <x:c r="F1829" s="0" t="s">
        <x:v>157</x:v>
      </x:c>
      <x:c r="G1829" s="0" t="s">
        <x:v>98</x:v>
      </x:c>
      <x:c r="H1829" s="0" t="s">
        <x:v>99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172</x:v>
      </x:c>
      <x:c r="D1830" s="0" t="s">
        <x:v>173</x:v>
      </x:c>
      <x:c r="E1830" s="0" t="s">
        <x:v>156</x:v>
      </x:c>
      <x:c r="F1830" s="0" t="s">
        <x:v>157</x:v>
      </x:c>
      <x:c r="G1830" s="0" t="s">
        <x:v>100</x:v>
      </x:c>
      <x:c r="H1830" s="0" t="s">
        <x:v>101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172</x:v>
      </x:c>
      <x:c r="D1831" s="0" t="s">
        <x:v>173</x:v>
      </x:c>
      <x:c r="E1831" s="0" t="s">
        <x:v>156</x:v>
      </x:c>
      <x:c r="F1831" s="0" t="s">
        <x:v>157</x:v>
      </x:c>
      <x:c r="G1831" s="0" t="s">
        <x:v>102</x:v>
      </x:c>
      <x:c r="H1831" s="0" t="s">
        <x:v>103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172</x:v>
      </x:c>
      <x:c r="D1832" s="0" t="s">
        <x:v>173</x:v>
      </x:c>
      <x:c r="E1832" s="0" t="s">
        <x:v>156</x:v>
      </x:c>
      <x:c r="F1832" s="0" t="s">
        <x:v>157</x:v>
      </x:c>
      <x:c r="G1832" s="0" t="s">
        <x:v>104</x:v>
      </x:c>
      <x:c r="H1832" s="0" t="s">
        <x:v>105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172</x:v>
      </x:c>
      <x:c r="D1833" s="0" t="s">
        <x:v>173</x:v>
      </x:c>
      <x:c r="E1833" s="0" t="s">
        <x:v>156</x:v>
      </x:c>
      <x:c r="F1833" s="0" t="s">
        <x:v>157</x:v>
      </x:c>
      <x:c r="G1833" s="0" t="s">
        <x:v>106</x:v>
      </x:c>
      <x:c r="H1833" s="0" t="s">
        <x:v>107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172</x:v>
      </x:c>
      <x:c r="D1834" s="0" t="s">
        <x:v>173</x:v>
      </x:c>
      <x:c r="E1834" s="0" t="s">
        <x:v>156</x:v>
      </x:c>
      <x:c r="F1834" s="0" t="s">
        <x:v>157</x:v>
      </x:c>
      <x:c r="G1834" s="0" t="s">
        <x:v>108</x:v>
      </x:c>
      <x:c r="H1834" s="0" t="s">
        <x:v>109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172</x:v>
      </x:c>
      <x:c r="D1835" s="0" t="s">
        <x:v>173</x:v>
      </x:c>
      <x:c r="E1835" s="0" t="s">
        <x:v>156</x:v>
      </x:c>
      <x:c r="F1835" s="0" t="s">
        <x:v>157</x:v>
      </x:c>
      <x:c r="G1835" s="0" t="s">
        <x:v>110</x:v>
      </x:c>
      <x:c r="H1835" s="0" t="s">
        <x:v>111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172</x:v>
      </x:c>
      <x:c r="D1836" s="0" t="s">
        <x:v>173</x:v>
      </x:c>
      <x:c r="E1836" s="0" t="s">
        <x:v>156</x:v>
      </x:c>
      <x:c r="F1836" s="0" t="s">
        <x:v>157</x:v>
      </x:c>
      <x:c r="G1836" s="0" t="s">
        <x:v>112</x:v>
      </x:c>
      <x:c r="H1836" s="0" t="s">
        <x:v>113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172</x:v>
      </x:c>
      <x:c r="D1837" s="0" t="s">
        <x:v>173</x:v>
      </x:c>
      <x:c r="E1837" s="0" t="s">
        <x:v>156</x:v>
      </x:c>
      <x:c r="F1837" s="0" t="s">
        <x:v>157</x:v>
      </x:c>
      <x:c r="G1837" s="0" t="s">
        <x:v>114</x:v>
      </x:c>
      <x:c r="H1837" s="0" t="s">
        <x:v>115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172</x:v>
      </x:c>
      <x:c r="D1838" s="0" t="s">
        <x:v>173</x:v>
      </x:c>
      <x:c r="E1838" s="0" t="s">
        <x:v>156</x:v>
      </x:c>
      <x:c r="F1838" s="0" t="s">
        <x:v>157</x:v>
      </x:c>
      <x:c r="G1838" s="0" t="s">
        <x:v>116</x:v>
      </x:c>
      <x:c r="H1838" s="0" t="s">
        <x:v>117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172</x:v>
      </x:c>
      <x:c r="D1839" s="0" t="s">
        <x:v>173</x:v>
      </x:c>
      <x:c r="E1839" s="0" t="s">
        <x:v>156</x:v>
      </x:c>
      <x:c r="F1839" s="0" t="s">
        <x:v>157</x:v>
      </x:c>
      <x:c r="G1839" s="0" t="s">
        <x:v>118</x:v>
      </x:c>
      <x:c r="H1839" s="0" t="s">
        <x:v>119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172</x:v>
      </x:c>
      <x:c r="D1840" s="0" t="s">
        <x:v>173</x:v>
      </x:c>
      <x:c r="E1840" s="0" t="s">
        <x:v>156</x:v>
      </x:c>
      <x:c r="F1840" s="0" t="s">
        <x:v>157</x:v>
      </x:c>
      <x:c r="G1840" s="0" t="s">
        <x:v>120</x:v>
      </x:c>
      <x:c r="H1840" s="0" t="s">
        <x:v>121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172</x:v>
      </x:c>
      <x:c r="D1841" s="0" t="s">
        <x:v>173</x:v>
      </x:c>
      <x:c r="E1841" s="0" t="s">
        <x:v>156</x:v>
      </x:c>
      <x:c r="F1841" s="0" t="s">
        <x:v>157</x:v>
      </x:c>
      <x:c r="G1841" s="0" t="s">
        <x:v>122</x:v>
      </x:c>
      <x:c r="H1841" s="0" t="s">
        <x:v>123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172</x:v>
      </x:c>
      <x:c r="D1842" s="0" t="s">
        <x:v>173</x:v>
      </x:c>
      <x:c r="E1842" s="0" t="s">
        <x:v>156</x:v>
      </x:c>
      <x:c r="F1842" s="0" t="s">
        <x:v>157</x:v>
      </x:c>
      <x:c r="G1842" s="0" t="s">
        <x:v>124</x:v>
      </x:c>
      <x:c r="H1842" s="0" t="s">
        <x:v>125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172</x:v>
      </x:c>
      <x:c r="D1843" s="0" t="s">
        <x:v>173</x:v>
      </x:c>
      <x:c r="E1843" s="0" t="s">
        <x:v>156</x:v>
      </x:c>
      <x:c r="F1843" s="0" t="s">
        <x:v>157</x:v>
      </x:c>
      <x:c r="G1843" s="0" t="s">
        <x:v>126</x:v>
      </x:c>
      <x:c r="H1843" s="0" t="s">
        <x:v>127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172</x:v>
      </x:c>
      <x:c r="D1844" s="0" t="s">
        <x:v>173</x:v>
      </x:c>
      <x:c r="E1844" s="0" t="s">
        <x:v>156</x:v>
      </x:c>
      <x:c r="F1844" s="0" t="s">
        <x:v>157</x:v>
      </x:c>
      <x:c r="G1844" s="0" t="s">
        <x:v>128</x:v>
      </x:c>
      <x:c r="H1844" s="0" t="s">
        <x:v>129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172</x:v>
      </x:c>
      <x:c r="D1845" s="0" t="s">
        <x:v>173</x:v>
      </x:c>
      <x:c r="E1845" s="0" t="s">
        <x:v>156</x:v>
      </x:c>
      <x:c r="F1845" s="0" t="s">
        <x:v>157</x:v>
      </x:c>
      <x:c r="G1845" s="0" t="s">
        <x:v>130</x:v>
      </x:c>
      <x:c r="H1845" s="0" t="s">
        <x:v>131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172</x:v>
      </x:c>
      <x:c r="D1846" s="0" t="s">
        <x:v>173</x:v>
      </x:c>
      <x:c r="E1846" s="0" t="s">
        <x:v>156</x:v>
      </x:c>
      <x:c r="F1846" s="0" t="s">
        <x:v>157</x:v>
      </x:c>
      <x:c r="G1846" s="0" t="s">
        <x:v>132</x:v>
      </x:c>
      <x:c r="H1846" s="0" t="s">
        <x:v>133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172</x:v>
      </x:c>
      <x:c r="D1847" s="0" t="s">
        <x:v>173</x:v>
      </x:c>
      <x:c r="E1847" s="0" t="s">
        <x:v>156</x:v>
      </x:c>
      <x:c r="F1847" s="0" t="s">
        <x:v>157</x:v>
      </x:c>
      <x:c r="G1847" s="0" t="s">
        <x:v>134</x:v>
      </x:c>
      <x:c r="H1847" s="0" t="s">
        <x:v>135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172</x:v>
      </x:c>
      <x:c r="D1848" s="0" t="s">
        <x:v>173</x:v>
      </x:c>
      <x:c r="E1848" s="0" t="s">
        <x:v>156</x:v>
      </x:c>
      <x:c r="F1848" s="0" t="s">
        <x:v>157</x:v>
      </x:c>
      <x:c r="G1848" s="0" t="s">
        <x:v>136</x:v>
      </x:c>
      <x:c r="H1848" s="0" t="s">
        <x:v>137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172</x:v>
      </x:c>
      <x:c r="D1849" s="0" t="s">
        <x:v>173</x:v>
      </x:c>
      <x:c r="E1849" s="0" t="s">
        <x:v>156</x:v>
      </x:c>
      <x:c r="F1849" s="0" t="s">
        <x:v>157</x:v>
      </x:c>
      <x:c r="G1849" s="0" t="s">
        <x:v>138</x:v>
      </x:c>
      <x:c r="H1849" s="0" t="s">
        <x:v>139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158</x:v>
      </x:c>
      <x:c r="F1850" s="0" t="s">
        <x:v>159</x:v>
      </x:c>
      <x:c r="G1850" s="0" t="s">
        <x:v>51</x:v>
      </x:c>
      <x:c r="H1850" s="0" t="s">
        <x:v>52</x:v>
      </x:c>
      <x:c r="I1850" s="0" t="s">
        <x:v>53</x:v>
      </x:c>
      <x:c r="J1850" s="0">
        <x:v>3.4</x:v>
      </x:c>
    </x:row>
    <x:row r="1851" spans="1:10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158</x:v>
      </x:c>
      <x:c r="F1851" s="0" t="s">
        <x:v>159</x:v>
      </x:c>
      <x:c r="G1851" s="0" t="s">
        <x:v>54</x:v>
      </x:c>
      <x:c r="H1851" s="0" t="s">
        <x:v>55</x:v>
      </x:c>
      <x:c r="I1851" s="0" t="s">
        <x:v>53</x:v>
      </x:c>
      <x:c r="J1851" s="0">
        <x:v>4</x:v>
      </x:c>
    </x:row>
    <x:row r="1852" spans="1:10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158</x:v>
      </x:c>
      <x:c r="F1852" s="0" t="s">
        <x:v>159</x:v>
      </x:c>
      <x:c r="G1852" s="0" t="s">
        <x:v>56</x:v>
      </x:c>
      <x:c r="H1852" s="0" t="s">
        <x:v>57</x:v>
      </x:c>
      <x:c r="I1852" s="0" t="s">
        <x:v>53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158</x:v>
      </x:c>
      <x:c r="F1853" s="0" t="s">
        <x:v>159</x:v>
      </x:c>
      <x:c r="G1853" s="0" t="s">
        <x:v>58</x:v>
      </x:c>
      <x:c r="H1853" s="0" t="s">
        <x:v>59</x:v>
      </x:c>
      <x:c r="I1853" s="0" t="s">
        <x:v>53</x:v>
      </x:c>
      <x:c r="J1853" s="0">
        <x:v>4.7</x:v>
      </x:c>
    </x:row>
    <x:row r="1854" spans="1:10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158</x:v>
      </x:c>
      <x:c r="F1854" s="0" t="s">
        <x:v>159</x:v>
      </x:c>
      <x:c r="G1854" s="0" t="s">
        <x:v>60</x:v>
      </x:c>
      <x:c r="H1854" s="0" t="s">
        <x:v>61</x:v>
      </x:c>
      <x:c r="I1854" s="0" t="s">
        <x:v>53</x:v>
      </x:c>
      <x:c r="J1854" s="0">
        <x:v>3.5</x:v>
      </x:c>
    </x:row>
    <x:row r="1855" spans="1:10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158</x:v>
      </x:c>
      <x:c r="F1855" s="0" t="s">
        <x:v>159</x:v>
      </x:c>
      <x:c r="G1855" s="0" t="s">
        <x:v>62</x:v>
      </x:c>
      <x:c r="H1855" s="0" t="s">
        <x:v>63</x:v>
      </x:c>
      <x:c r="I1855" s="0" t="s">
        <x:v>53</x:v>
      </x:c>
      <x:c r="J1855" s="0">
        <x:v>4.4</x:v>
      </x:c>
    </x:row>
    <x:row r="1856" spans="1:10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158</x:v>
      </x:c>
      <x:c r="F1856" s="0" t="s">
        <x:v>159</x:v>
      </x:c>
      <x:c r="G1856" s="0" t="s">
        <x:v>64</x:v>
      </x:c>
      <x:c r="H1856" s="0" t="s">
        <x:v>65</x:v>
      </x:c>
      <x:c r="I1856" s="0" t="s">
        <x:v>53</x:v>
      </x:c>
      <x:c r="J1856" s="0">
        <x:v>3.6</x:v>
      </x:c>
    </x:row>
    <x:row r="1857" spans="1:10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158</x:v>
      </x:c>
      <x:c r="F1857" s="0" t="s">
        <x:v>159</x:v>
      </x:c>
      <x:c r="G1857" s="0" t="s">
        <x:v>66</x:v>
      </x:c>
      <x:c r="H1857" s="0" t="s">
        <x:v>67</x:v>
      </x:c>
      <x:c r="I1857" s="0" t="s">
        <x:v>53</x:v>
      </x:c>
      <x:c r="J1857" s="0">
        <x:v>4</x:v>
      </x:c>
    </x:row>
    <x:row r="1858" spans="1:10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158</x:v>
      </x:c>
      <x:c r="F1858" s="0" t="s">
        <x:v>159</x:v>
      </x:c>
      <x:c r="G1858" s="0" t="s">
        <x:v>68</x:v>
      </x:c>
      <x:c r="H1858" s="0" t="s">
        <x:v>69</x:v>
      </x:c>
      <x:c r="I1858" s="0" t="s">
        <x:v>53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158</x:v>
      </x:c>
      <x:c r="F1859" s="0" t="s">
        <x:v>159</x:v>
      </x:c>
      <x:c r="G1859" s="0" t="s">
        <x:v>70</x:v>
      </x:c>
      <x:c r="H1859" s="0" t="s">
        <x:v>71</x:v>
      </x:c>
      <x:c r="I1859" s="0" t="s">
        <x:v>53</x:v>
      </x:c>
      <x:c r="J1859" s="0">
        <x:v>4.5</x:v>
      </x:c>
    </x:row>
    <x:row r="1860" spans="1:10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158</x:v>
      </x:c>
      <x:c r="F1860" s="0" t="s">
        <x:v>159</x:v>
      </x:c>
      <x:c r="G1860" s="0" t="s">
        <x:v>72</x:v>
      </x:c>
      <x:c r="H1860" s="0" t="s">
        <x:v>73</x:v>
      </x:c>
      <x:c r="I1860" s="0" t="s">
        <x:v>53</x:v>
      </x:c>
      <x:c r="J1860" s="0">
        <x:v>3.9</x:v>
      </x:c>
    </x:row>
    <x:row r="1861" spans="1:10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158</x:v>
      </x:c>
      <x:c r="F1861" s="0" t="s">
        <x:v>159</x:v>
      </x:c>
      <x:c r="G1861" s="0" t="s">
        <x:v>74</x:v>
      </x:c>
      <x:c r="H1861" s="0" t="s">
        <x:v>75</x:v>
      </x:c>
      <x:c r="I1861" s="0" t="s">
        <x:v>53</x:v>
      </x:c>
      <x:c r="J1861" s="0">
        <x:v>4</x:v>
      </x:c>
    </x:row>
    <x:row r="1862" spans="1:10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158</x:v>
      </x:c>
      <x:c r="F1862" s="0" t="s">
        <x:v>159</x:v>
      </x:c>
      <x:c r="G1862" s="0" t="s">
        <x:v>76</x:v>
      </x:c>
      <x:c r="H1862" s="0" t="s">
        <x:v>77</x:v>
      </x:c>
      <x:c r="I1862" s="0" t="s">
        <x:v>53</x:v>
      </x:c>
      <x:c r="J1862" s="0">
        <x:v>2.6</x:v>
      </x:c>
    </x:row>
    <x:row r="1863" spans="1:10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158</x:v>
      </x:c>
      <x:c r="F1863" s="0" t="s">
        <x:v>159</x:v>
      </x:c>
      <x:c r="G1863" s="0" t="s">
        <x:v>78</x:v>
      </x:c>
      <x:c r="H1863" s="0" t="s">
        <x:v>79</x:v>
      </x:c>
      <x:c r="I1863" s="0" t="s">
        <x:v>53</x:v>
      </x:c>
      <x:c r="J1863" s="0">
        <x:v>3.5</x:v>
      </x:c>
    </x:row>
    <x:row r="1864" spans="1:10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158</x:v>
      </x:c>
      <x:c r="F1864" s="0" t="s">
        <x:v>159</x:v>
      </x:c>
      <x:c r="G1864" s="0" t="s">
        <x:v>80</x:v>
      </x:c>
      <x:c r="H1864" s="0" t="s">
        <x:v>81</x:v>
      </x:c>
      <x:c r="I1864" s="0" t="s">
        <x:v>53</x:v>
      </x:c>
      <x:c r="J1864" s="0">
        <x:v>4.2</x:v>
      </x:c>
    </x:row>
    <x:row r="1865" spans="1:10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158</x:v>
      </x:c>
      <x:c r="F1865" s="0" t="s">
        <x:v>159</x:v>
      </x:c>
      <x:c r="G1865" s="0" t="s">
        <x:v>82</x:v>
      </x:c>
      <x:c r="H1865" s="0" t="s">
        <x:v>83</x:v>
      </x:c>
      <x:c r="I1865" s="0" t="s">
        <x:v>53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158</x:v>
      </x:c>
      <x:c r="F1866" s="0" t="s">
        <x:v>159</x:v>
      </x:c>
      <x:c r="G1866" s="0" t="s">
        <x:v>84</x:v>
      </x:c>
      <x:c r="H1866" s="0" t="s">
        <x:v>85</x:v>
      </x:c>
      <x:c r="I1866" s="0" t="s">
        <x:v>53</x:v>
      </x:c>
      <x:c r="J1866" s="0">
        <x:v>5.2</x:v>
      </x:c>
    </x:row>
    <x:row r="1867" spans="1:10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158</x:v>
      </x:c>
      <x:c r="F1867" s="0" t="s">
        <x:v>159</x:v>
      </x:c>
      <x:c r="G1867" s="0" t="s">
        <x:v>86</x:v>
      </x:c>
      <x:c r="H1867" s="0" t="s">
        <x:v>87</x:v>
      </x:c>
      <x:c r="I1867" s="0" t="s">
        <x:v>53</x:v>
      </x:c>
      <x:c r="J1867" s="0">
        <x:v>4.6</x:v>
      </x:c>
    </x:row>
    <x:row r="1868" spans="1:10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158</x:v>
      </x:c>
      <x:c r="F1868" s="0" t="s">
        <x:v>159</x:v>
      </x:c>
      <x:c r="G1868" s="0" t="s">
        <x:v>88</x:v>
      </x:c>
      <x:c r="H1868" s="0" t="s">
        <x:v>89</x:v>
      </x:c>
      <x:c r="I1868" s="0" t="s">
        <x:v>53</x:v>
      </x:c>
      <x:c r="J1868" s="0">
        <x:v>4</x:v>
      </x:c>
    </x:row>
    <x:row r="1869" spans="1:10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158</x:v>
      </x:c>
      <x:c r="F1869" s="0" t="s">
        <x:v>159</x:v>
      </x:c>
      <x:c r="G1869" s="0" t="s">
        <x:v>90</x:v>
      </x:c>
      <x:c r="H1869" s="0" t="s">
        <x:v>91</x:v>
      </x:c>
      <x:c r="I1869" s="0" t="s">
        <x:v>53</x:v>
      </x:c>
      <x:c r="J1869" s="0">
        <x:v>3.7</x:v>
      </x:c>
    </x:row>
    <x:row r="1870" spans="1:10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158</x:v>
      </x:c>
      <x:c r="F1870" s="0" t="s">
        <x:v>159</x:v>
      </x:c>
      <x:c r="G1870" s="0" t="s">
        <x:v>92</x:v>
      </x:c>
      <x:c r="H1870" s="0" t="s">
        <x:v>93</x:v>
      </x:c>
      <x:c r="I1870" s="0" t="s">
        <x:v>53</x:v>
      </x:c>
      <x:c r="J1870" s="0">
        <x:v>4.2</x:v>
      </x:c>
    </x:row>
    <x:row r="1871" spans="1:10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158</x:v>
      </x:c>
      <x:c r="F1871" s="0" t="s">
        <x:v>159</x:v>
      </x:c>
      <x:c r="G1871" s="0" t="s">
        <x:v>94</x:v>
      </x:c>
      <x:c r="H1871" s="0" t="s">
        <x:v>95</x:v>
      </x:c>
      <x:c r="I1871" s="0" t="s">
        <x:v>53</x:v>
      </x:c>
      <x:c r="J1871" s="0">
        <x:v>4.8</x:v>
      </x:c>
    </x:row>
    <x:row r="1872" spans="1:10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158</x:v>
      </x:c>
      <x:c r="F1872" s="0" t="s">
        <x:v>159</x:v>
      </x:c>
      <x:c r="G1872" s="0" t="s">
        <x:v>96</x:v>
      </x:c>
      <x:c r="H1872" s="0" t="s">
        <x:v>97</x:v>
      </x:c>
      <x:c r="I1872" s="0" t="s">
        <x:v>53</x:v>
      </x:c>
      <x:c r="J1872" s="0">
        <x:v>4.7</x:v>
      </x:c>
    </x:row>
    <x:row r="1873" spans="1:10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158</x:v>
      </x:c>
      <x:c r="F1873" s="0" t="s">
        <x:v>159</x:v>
      </x:c>
      <x:c r="G1873" s="0" t="s">
        <x:v>98</x:v>
      </x:c>
      <x:c r="H1873" s="0" t="s">
        <x:v>99</x:v>
      </x:c>
      <x:c r="I1873" s="0" t="s">
        <x:v>53</x:v>
      </x:c>
      <x:c r="J1873" s="0">
        <x:v>3.9</x:v>
      </x:c>
    </x:row>
    <x:row r="1874" spans="1:10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158</x:v>
      </x:c>
      <x:c r="F1874" s="0" t="s">
        <x:v>159</x:v>
      </x:c>
      <x:c r="G1874" s="0" t="s">
        <x:v>100</x:v>
      </x:c>
      <x:c r="H1874" s="0" t="s">
        <x:v>101</x:v>
      </x:c>
      <x:c r="I1874" s="0" t="s">
        <x:v>53</x:v>
      </x:c>
      <x:c r="J1874" s="0">
        <x:v>3.4</x:v>
      </x:c>
    </x:row>
    <x:row r="1875" spans="1:10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158</x:v>
      </x:c>
      <x:c r="F1875" s="0" t="s">
        <x:v>159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158</x:v>
      </x:c>
      <x:c r="F1876" s="0" t="s">
        <x:v>159</x:v>
      </x:c>
      <x:c r="G1876" s="0" t="s">
        <x:v>104</x:v>
      </x:c>
      <x:c r="H1876" s="0" t="s">
        <x:v>105</x:v>
      </x:c>
      <x:c r="I1876" s="0" t="s">
        <x:v>53</x:v>
      </x:c>
      <x:c r="J1876" s="0">
        <x:v>4.1</x:v>
      </x:c>
    </x:row>
    <x:row r="1877" spans="1:10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158</x:v>
      </x:c>
      <x:c r="F1877" s="0" t="s">
        <x:v>159</x:v>
      </x:c>
      <x:c r="G1877" s="0" t="s">
        <x:v>106</x:v>
      </x:c>
      <x:c r="H1877" s="0" t="s">
        <x:v>107</x:v>
      </x:c>
      <x:c r="I1877" s="0" t="s">
        <x:v>53</x:v>
      </x:c>
      <x:c r="J1877" s="0">
        <x:v>4.9</x:v>
      </x:c>
    </x:row>
    <x:row r="1878" spans="1:10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158</x:v>
      </x:c>
      <x:c r="F1878" s="0" t="s">
        <x:v>159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158</x:v>
      </x:c>
      <x:c r="F1879" s="0" t="s">
        <x:v>159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158</x:v>
      </x:c>
      <x:c r="F1880" s="0" t="s">
        <x:v>159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158</x:v>
      </x:c>
      <x:c r="F1881" s="0" t="s">
        <x:v>159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158</x:v>
      </x:c>
      <x:c r="F1882" s="0" t="s">
        <x:v>159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158</x:v>
      </x:c>
      <x:c r="F1883" s="0" t="s">
        <x:v>159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158</x:v>
      </x:c>
      <x:c r="F1884" s="0" t="s">
        <x:v>159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158</x:v>
      </x:c>
      <x:c r="F1885" s="0" t="s">
        <x:v>159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158</x:v>
      </x:c>
      <x:c r="F1886" s="0" t="s">
        <x:v>159</x:v>
      </x:c>
      <x:c r="G1886" s="0" t="s">
        <x:v>124</x:v>
      </x:c>
      <x:c r="H1886" s="0" t="s">
        <x:v>125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158</x:v>
      </x:c>
      <x:c r="F1887" s="0" t="s">
        <x:v>159</x:v>
      </x:c>
      <x:c r="G1887" s="0" t="s">
        <x:v>126</x:v>
      </x:c>
      <x:c r="H1887" s="0" t="s">
        <x:v>127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158</x:v>
      </x:c>
      <x:c r="F1888" s="0" t="s">
        <x:v>159</x:v>
      </x:c>
      <x:c r="G1888" s="0" t="s">
        <x:v>128</x:v>
      </x:c>
      <x:c r="H1888" s="0" t="s">
        <x:v>129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158</x:v>
      </x:c>
      <x:c r="F1889" s="0" t="s">
        <x:v>159</x:v>
      </x:c>
      <x:c r="G1889" s="0" t="s">
        <x:v>130</x:v>
      </x:c>
      <x:c r="H1889" s="0" t="s">
        <x:v>131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158</x:v>
      </x:c>
      <x:c r="F1890" s="0" t="s">
        <x:v>159</x:v>
      </x:c>
      <x:c r="G1890" s="0" t="s">
        <x:v>132</x:v>
      </x:c>
      <x:c r="H1890" s="0" t="s">
        <x:v>133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158</x:v>
      </x:c>
      <x:c r="F1891" s="0" t="s">
        <x:v>159</x:v>
      </x:c>
      <x:c r="G1891" s="0" t="s">
        <x:v>134</x:v>
      </x:c>
      <x:c r="H1891" s="0" t="s">
        <x:v>135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158</x:v>
      </x:c>
      <x:c r="F1892" s="0" t="s">
        <x:v>159</x:v>
      </x:c>
      <x:c r="G1892" s="0" t="s">
        <x:v>136</x:v>
      </x:c>
      <x:c r="H1892" s="0" t="s">
        <x:v>137</x:v>
      </x:c>
      <x:c r="I1892" s="0" t="s">
        <x:v>53</x:v>
      </x:c>
      <x:c r="J1892" s="0">
        <x:v>5</x:v>
      </x:c>
    </x:row>
    <x:row r="1893" spans="1:10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158</x:v>
      </x:c>
      <x:c r="F1893" s="0" t="s">
        <x:v>159</x:v>
      </x:c>
      <x:c r="G1893" s="0" t="s">
        <x:v>138</x:v>
      </x:c>
      <x:c r="H1893" s="0" t="s">
        <x:v>139</x:v>
      </x:c>
      <x:c r="I1893" s="0" t="s">
        <x:v>53</x:v>
      </x:c>
      <x:c r="J1893" s="0">
        <x:v>4.9</x:v>
      </x:c>
    </x:row>
    <x:row r="1894" spans="1:10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160</x:v>
      </x:c>
      <x:c r="F1894" s="0" t="s">
        <x:v>161</x:v>
      </x:c>
      <x:c r="G1894" s="0" t="s">
        <x:v>51</x:v>
      </x:c>
      <x:c r="H1894" s="0" t="s">
        <x:v>52</x:v>
      </x:c>
      <x:c r="I1894" s="0" t="s">
        <x:v>53</x:v>
      </x:c>
      <x:c r="J1894" s="0">
        <x:v>6.1</x:v>
      </x:c>
    </x:row>
    <x:row r="1895" spans="1:10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160</x:v>
      </x:c>
      <x:c r="F1895" s="0" t="s">
        <x:v>161</x:v>
      </x:c>
      <x:c r="G1895" s="0" t="s">
        <x:v>54</x:v>
      </x:c>
      <x:c r="H1895" s="0" t="s">
        <x:v>55</x:v>
      </x:c>
      <x:c r="I1895" s="0" t="s">
        <x:v>53</x:v>
      </x:c>
      <x:c r="J1895" s="0">
        <x:v>6.8</x:v>
      </x:c>
    </x:row>
    <x:row r="1896" spans="1:10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160</x:v>
      </x:c>
      <x:c r="F1896" s="0" t="s">
        <x:v>161</x:v>
      </x:c>
      <x:c r="G1896" s="0" t="s">
        <x:v>56</x:v>
      </x:c>
      <x:c r="H1896" s="0" t="s">
        <x:v>57</x:v>
      </x:c>
      <x:c r="I1896" s="0" t="s">
        <x:v>53</x:v>
      </x:c>
      <x:c r="J1896" s="0">
        <x:v>6.5</x:v>
      </x:c>
    </x:row>
    <x:row r="1897" spans="1:10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160</x:v>
      </x:c>
      <x:c r="F1897" s="0" t="s">
        <x:v>161</x:v>
      </x:c>
      <x:c r="G1897" s="0" t="s">
        <x:v>58</x:v>
      </x:c>
      <x:c r="H1897" s="0" t="s">
        <x:v>59</x:v>
      </x:c>
      <x:c r="I1897" s="0" t="s">
        <x:v>53</x:v>
      </x:c>
      <x:c r="J1897" s="0">
        <x:v>5.6</x:v>
      </x:c>
    </x:row>
    <x:row r="1898" spans="1:10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160</x:v>
      </x:c>
      <x:c r="F1898" s="0" t="s">
        <x:v>161</x:v>
      </x:c>
      <x:c r="G1898" s="0" t="s">
        <x:v>60</x:v>
      </x:c>
      <x:c r="H1898" s="0" t="s">
        <x:v>61</x:v>
      </x:c>
      <x:c r="I1898" s="0" t="s">
        <x:v>53</x:v>
      </x:c>
      <x:c r="J1898" s="0">
        <x:v>5.9</x:v>
      </x:c>
    </x:row>
    <x:row r="1899" spans="1:10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160</x:v>
      </x:c>
      <x:c r="F1899" s="0" t="s">
        <x:v>161</x:v>
      </x:c>
      <x:c r="G1899" s="0" t="s">
        <x:v>62</x:v>
      </x:c>
      <x:c r="H1899" s="0" t="s">
        <x:v>63</x:v>
      </x:c>
      <x:c r="I1899" s="0" t="s">
        <x:v>53</x:v>
      </x:c>
      <x:c r="J1899" s="0">
        <x:v>7.5</x:v>
      </x:c>
    </x:row>
    <x:row r="1900" spans="1:10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160</x:v>
      </x:c>
      <x:c r="F1900" s="0" t="s">
        <x:v>161</x:v>
      </x:c>
      <x:c r="G1900" s="0" t="s">
        <x:v>64</x:v>
      </x:c>
      <x:c r="H1900" s="0" t="s">
        <x:v>65</x:v>
      </x:c>
      <x:c r="I1900" s="0" t="s">
        <x:v>53</x:v>
      </x:c>
      <x:c r="J1900" s="0">
        <x:v>6.6</x:v>
      </x:c>
    </x:row>
    <x:row r="1901" spans="1:10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160</x:v>
      </x:c>
      <x:c r="F1901" s="0" t="s">
        <x:v>161</x:v>
      </x:c>
      <x:c r="G1901" s="0" t="s">
        <x:v>66</x:v>
      </x:c>
      <x:c r="H1901" s="0" t="s">
        <x:v>67</x:v>
      </x:c>
      <x:c r="I1901" s="0" t="s">
        <x:v>53</x:v>
      </x:c>
      <x:c r="J1901" s="0">
        <x:v>5.9</x:v>
      </x:c>
    </x:row>
    <x:row r="1902" spans="1:10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160</x:v>
      </x:c>
      <x:c r="F1902" s="0" t="s">
        <x:v>161</x:v>
      </x:c>
      <x:c r="G1902" s="0" t="s">
        <x:v>68</x:v>
      </x:c>
      <x:c r="H1902" s="0" t="s">
        <x:v>69</x:v>
      </x:c>
      <x:c r="I1902" s="0" t="s">
        <x:v>53</x:v>
      </x:c>
      <x:c r="J1902" s="0">
        <x:v>6.3</x:v>
      </x:c>
    </x:row>
    <x:row r="1903" spans="1:10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160</x:v>
      </x:c>
      <x:c r="F1903" s="0" t="s">
        <x:v>161</x:v>
      </x:c>
      <x:c r="G1903" s="0" t="s">
        <x:v>70</x:v>
      </x:c>
      <x:c r="H1903" s="0" t="s">
        <x:v>71</x:v>
      </x:c>
      <x:c r="I1903" s="0" t="s">
        <x:v>53</x:v>
      </x:c>
      <x:c r="J1903" s="0">
        <x:v>7.2</x:v>
      </x:c>
    </x:row>
    <x:row r="1904" spans="1:10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160</x:v>
      </x:c>
      <x:c r="F1904" s="0" t="s">
        <x:v>161</x:v>
      </x:c>
      <x:c r="G1904" s="0" t="s">
        <x:v>72</x:v>
      </x:c>
      <x:c r="H1904" s="0" t="s">
        <x:v>73</x:v>
      </x:c>
      <x:c r="I1904" s="0" t="s">
        <x:v>53</x:v>
      </x:c>
      <x:c r="J1904" s="0">
        <x:v>7.4</x:v>
      </x:c>
    </x:row>
    <x:row r="1905" spans="1:10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160</x:v>
      </x:c>
      <x:c r="F1905" s="0" t="s">
        <x:v>161</x:v>
      </x:c>
      <x:c r="G1905" s="0" t="s">
        <x:v>74</x:v>
      </x:c>
      <x:c r="H1905" s="0" t="s">
        <x:v>75</x:v>
      </x:c>
      <x:c r="I1905" s="0" t="s">
        <x:v>53</x:v>
      </x:c>
      <x:c r="J1905" s="0">
        <x:v>8.9</x:v>
      </x:c>
    </x:row>
    <x:row r="1906" spans="1:10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160</x:v>
      </x:c>
      <x:c r="F1906" s="0" t="s">
        <x:v>161</x:v>
      </x:c>
      <x:c r="G1906" s="0" t="s">
        <x:v>76</x:v>
      </x:c>
      <x:c r="H1906" s="0" t="s">
        <x:v>77</x:v>
      </x:c>
      <x:c r="I1906" s="0" t="s">
        <x:v>53</x:v>
      </x:c>
      <x:c r="J1906" s="0">
        <x:v>7.5</x:v>
      </x:c>
    </x:row>
    <x:row r="1907" spans="1:10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160</x:v>
      </x:c>
      <x:c r="F1907" s="0" t="s">
        <x:v>161</x:v>
      </x:c>
      <x:c r="G1907" s="0" t="s">
        <x:v>78</x:v>
      </x:c>
      <x:c r="H1907" s="0" t="s">
        <x:v>79</x:v>
      </x:c>
      <x:c r="I1907" s="0" t="s">
        <x:v>53</x:v>
      </x:c>
      <x:c r="J1907" s="0">
        <x:v>7.7</x:v>
      </x:c>
    </x:row>
    <x:row r="1908" spans="1:10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160</x:v>
      </x:c>
      <x:c r="F1908" s="0" t="s">
        <x:v>161</x:v>
      </x:c>
      <x:c r="G1908" s="0" t="s">
        <x:v>80</x:v>
      </x:c>
      <x:c r="H1908" s="0" t="s">
        <x:v>81</x:v>
      </x:c>
      <x:c r="I1908" s="0" t="s">
        <x:v>53</x:v>
      </x:c>
      <x:c r="J1908" s="0">
        <x:v>6.9</x:v>
      </x:c>
    </x:row>
    <x:row r="1909" spans="1:10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160</x:v>
      </x:c>
      <x:c r="F1909" s="0" t="s">
        <x:v>161</x:v>
      </x:c>
      <x:c r="G1909" s="0" t="s">
        <x:v>82</x:v>
      </x:c>
      <x:c r="H1909" s="0" t="s">
        <x:v>83</x:v>
      </x:c>
      <x:c r="I1909" s="0" t="s">
        <x:v>53</x:v>
      </x:c>
      <x:c r="J1909" s="0">
        <x:v>6.5</x:v>
      </x:c>
    </x:row>
    <x:row r="1910" spans="1:10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160</x:v>
      </x:c>
      <x:c r="F1910" s="0" t="s">
        <x:v>161</x:v>
      </x:c>
      <x:c r="G1910" s="0" t="s">
        <x:v>84</x:v>
      </x:c>
      <x:c r="H1910" s="0" t="s">
        <x:v>85</x:v>
      </x:c>
      <x:c r="I1910" s="0" t="s">
        <x:v>53</x:v>
      </x:c>
      <x:c r="J1910" s="0">
        <x:v>5.1</x:v>
      </x:c>
    </x:row>
    <x:row r="1911" spans="1:10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160</x:v>
      </x:c>
      <x:c r="F1911" s="0" t="s">
        <x:v>161</x:v>
      </x:c>
      <x:c r="G1911" s="0" t="s">
        <x:v>86</x:v>
      </x:c>
      <x:c r="H1911" s="0" t="s">
        <x:v>87</x:v>
      </x:c>
      <x:c r="I1911" s="0" t="s">
        <x:v>53</x:v>
      </x:c>
      <x:c r="J1911" s="0">
        <x:v>7.3</x:v>
      </x:c>
    </x:row>
    <x:row r="1912" spans="1:10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160</x:v>
      </x:c>
      <x:c r="F1912" s="0" t="s">
        <x:v>161</x:v>
      </x:c>
      <x:c r="G1912" s="0" t="s">
        <x:v>88</x:v>
      </x:c>
      <x:c r="H1912" s="0" t="s">
        <x:v>89</x:v>
      </x:c>
      <x:c r="I1912" s="0" t="s">
        <x:v>53</x:v>
      </x:c>
      <x:c r="J1912" s="0">
        <x:v>6.3</x:v>
      </x:c>
    </x:row>
    <x:row r="1913" spans="1:10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160</x:v>
      </x:c>
      <x:c r="F1913" s="0" t="s">
        <x:v>161</x:v>
      </x:c>
      <x:c r="G1913" s="0" t="s">
        <x:v>90</x:v>
      </x:c>
      <x:c r="H1913" s="0" t="s">
        <x:v>91</x:v>
      </x:c>
      <x:c r="I1913" s="0" t="s">
        <x:v>53</x:v>
      </x:c>
      <x:c r="J1913" s="0">
        <x:v>6.3</x:v>
      </x:c>
    </x:row>
    <x:row r="1914" spans="1:10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160</x:v>
      </x:c>
      <x:c r="F1914" s="0" t="s">
        <x:v>161</x:v>
      </x:c>
      <x:c r="G1914" s="0" t="s">
        <x:v>92</x:v>
      </x:c>
      <x:c r="H1914" s="0" t="s">
        <x:v>93</x:v>
      </x:c>
      <x:c r="I1914" s="0" t="s">
        <x:v>53</x:v>
      </x:c>
      <x:c r="J1914" s="0">
        <x:v>5.8</x:v>
      </x:c>
    </x:row>
    <x:row r="1915" spans="1:10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160</x:v>
      </x:c>
      <x:c r="F1915" s="0" t="s">
        <x:v>161</x:v>
      </x:c>
      <x:c r="G1915" s="0" t="s">
        <x:v>94</x:v>
      </x:c>
      <x:c r="H1915" s="0" t="s">
        <x:v>95</x:v>
      </x:c>
      <x:c r="I1915" s="0" t="s">
        <x:v>53</x:v>
      </x:c>
      <x:c r="J1915" s="0">
        <x:v>5.6</x:v>
      </x:c>
    </x:row>
    <x:row r="1916" spans="1:10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160</x:v>
      </x:c>
      <x:c r="F1916" s="0" t="s">
        <x:v>161</x:v>
      </x:c>
      <x:c r="G1916" s="0" t="s">
        <x:v>96</x:v>
      </x:c>
      <x:c r="H1916" s="0" t="s">
        <x:v>97</x:v>
      </x:c>
      <x:c r="I1916" s="0" t="s">
        <x:v>53</x:v>
      </x:c>
      <x:c r="J1916" s="0">
        <x:v>7</x:v>
      </x:c>
    </x:row>
    <x:row r="1917" spans="1:10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160</x:v>
      </x:c>
      <x:c r="F1917" s="0" t="s">
        <x:v>161</x:v>
      </x:c>
      <x:c r="G1917" s="0" t="s">
        <x:v>98</x:v>
      </x:c>
      <x:c r="H1917" s="0" t="s">
        <x:v>99</x:v>
      </x:c>
      <x:c r="I1917" s="0" t="s">
        <x:v>53</x:v>
      </x:c>
      <x:c r="J1917" s="0">
        <x:v>7.1</x:v>
      </x:c>
    </x:row>
    <x:row r="1918" spans="1:10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160</x:v>
      </x:c>
      <x:c r="F1918" s="0" t="s">
        <x:v>161</x:v>
      </x:c>
      <x:c r="G1918" s="0" t="s">
        <x:v>100</x:v>
      </x:c>
      <x:c r="H1918" s="0" t="s">
        <x:v>101</x:v>
      </x:c>
      <x:c r="I1918" s="0" t="s">
        <x:v>53</x:v>
      </x:c>
      <x:c r="J1918" s="0">
        <x:v>7.8</x:v>
      </x:c>
    </x:row>
    <x:row r="1919" spans="1:10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160</x:v>
      </x:c>
      <x:c r="F1919" s="0" t="s">
        <x:v>161</x:v>
      </x:c>
      <x:c r="G1919" s="0" t="s">
        <x:v>102</x:v>
      </x:c>
      <x:c r="H1919" s="0" t="s">
        <x:v>103</x:v>
      </x:c>
      <x:c r="I1919" s="0" t="s">
        <x:v>53</x:v>
      </x:c>
      <x:c r="J1919" s="0">
        <x:v>6.1</x:v>
      </x:c>
    </x:row>
    <x:row r="1920" spans="1:10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160</x:v>
      </x:c>
      <x:c r="F1920" s="0" t="s">
        <x:v>161</x:v>
      </x:c>
      <x:c r="G1920" s="0" t="s">
        <x:v>104</x:v>
      </x:c>
      <x:c r="H1920" s="0" t="s">
        <x:v>105</x:v>
      </x:c>
      <x:c r="I1920" s="0" t="s">
        <x:v>53</x:v>
      </x:c>
      <x:c r="J1920" s="0">
        <x:v>7.4</x:v>
      </x:c>
    </x:row>
    <x:row r="1921" spans="1:10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160</x:v>
      </x:c>
      <x:c r="F1921" s="0" t="s">
        <x:v>161</x:v>
      </x:c>
      <x:c r="G1921" s="0" t="s">
        <x:v>106</x:v>
      </x:c>
      <x:c r="H1921" s="0" t="s">
        <x:v>107</x:v>
      </x:c>
      <x:c r="I1921" s="0" t="s">
        <x:v>53</x:v>
      </x:c>
      <x:c r="J1921" s="0">
        <x:v>7.3</x:v>
      </x:c>
    </x:row>
    <x:row r="1922" spans="1:10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160</x:v>
      </x:c>
      <x:c r="F1922" s="0" t="s">
        <x:v>161</x:v>
      </x:c>
      <x:c r="G1922" s="0" t="s">
        <x:v>108</x:v>
      </x:c>
      <x:c r="H1922" s="0" t="s">
        <x:v>109</x:v>
      </x:c>
      <x:c r="I1922" s="0" t="s">
        <x:v>53</x:v>
      </x:c>
      <x:c r="J1922" s="0">
        <x:v>7.9</x:v>
      </x:c>
    </x:row>
    <x:row r="1923" spans="1:10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160</x:v>
      </x:c>
      <x:c r="F1923" s="0" t="s">
        <x:v>161</x:v>
      </x:c>
      <x:c r="G1923" s="0" t="s">
        <x:v>110</x:v>
      </x:c>
      <x:c r="H1923" s="0" t="s">
        <x:v>111</x:v>
      </x:c>
      <x:c r="I1923" s="0" t="s">
        <x:v>53</x:v>
      </x:c>
      <x:c r="J1923" s="0">
        <x:v>7.4</x:v>
      </x:c>
    </x:row>
    <x:row r="1924" spans="1:10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160</x:v>
      </x:c>
      <x:c r="F1924" s="0" t="s">
        <x:v>161</x:v>
      </x:c>
      <x:c r="G1924" s="0" t="s">
        <x:v>112</x:v>
      </x:c>
      <x:c r="H1924" s="0" t="s">
        <x:v>113</x:v>
      </x:c>
      <x:c r="I1924" s="0" t="s">
        <x:v>53</x:v>
      </x:c>
      <x:c r="J1924" s="0">
        <x:v>8.3</x:v>
      </x:c>
    </x:row>
    <x:row r="1925" spans="1:10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160</x:v>
      </x:c>
      <x:c r="F1925" s="0" t="s">
        <x:v>161</x:v>
      </x:c>
      <x:c r="G1925" s="0" t="s">
        <x:v>114</x:v>
      </x:c>
      <x:c r="H1925" s="0" t="s">
        <x:v>115</x:v>
      </x:c>
      <x:c r="I1925" s="0" t="s">
        <x:v>53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160</x:v>
      </x:c>
      <x:c r="F1926" s="0" t="s">
        <x:v>161</x:v>
      </x:c>
      <x:c r="G1926" s="0" t="s">
        <x:v>116</x:v>
      </x:c>
      <x:c r="H1926" s="0" t="s">
        <x:v>117</x:v>
      </x:c>
      <x:c r="I1926" s="0" t="s">
        <x:v>53</x:v>
      </x:c>
      <x:c r="J1926" s="0">
        <x:v>7.8</x:v>
      </x:c>
    </x:row>
    <x:row r="1927" spans="1:10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160</x:v>
      </x:c>
      <x:c r="F1927" s="0" t="s">
        <x:v>161</x:v>
      </x:c>
      <x:c r="G1927" s="0" t="s">
        <x:v>118</x:v>
      </x:c>
      <x:c r="H1927" s="0" t="s">
        <x:v>119</x:v>
      </x:c>
      <x:c r="I1927" s="0" t="s">
        <x:v>53</x:v>
      </x:c>
      <x:c r="J1927" s="0">
        <x:v>7.9</x:v>
      </x:c>
    </x:row>
    <x:row r="1928" spans="1:10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160</x:v>
      </x:c>
      <x:c r="F1928" s="0" t="s">
        <x:v>161</x:v>
      </x:c>
      <x:c r="G1928" s="0" t="s">
        <x:v>120</x:v>
      </x:c>
      <x:c r="H1928" s="0" t="s">
        <x:v>121</x:v>
      </x:c>
      <x:c r="I1928" s="0" t="s">
        <x:v>53</x:v>
      </x:c>
      <x:c r="J1928" s="0">
        <x:v>7</x:v>
      </x:c>
    </x:row>
    <x:row r="1929" spans="1:10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160</x:v>
      </x:c>
      <x:c r="F1929" s="0" t="s">
        <x:v>161</x:v>
      </x:c>
      <x:c r="G1929" s="0" t="s">
        <x:v>122</x:v>
      </x:c>
      <x:c r="H1929" s="0" t="s">
        <x:v>123</x:v>
      </x:c>
      <x:c r="I1929" s="0" t="s">
        <x:v>53</x:v>
      </x:c>
      <x:c r="J1929" s="0">
        <x:v>7.4</x:v>
      </x:c>
    </x:row>
    <x:row r="1930" spans="1:10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160</x:v>
      </x:c>
      <x:c r="F1930" s="0" t="s">
        <x:v>161</x:v>
      </x:c>
      <x:c r="G1930" s="0" t="s">
        <x:v>124</x:v>
      </x:c>
      <x:c r="H1930" s="0" t="s">
        <x:v>125</x:v>
      </x:c>
      <x:c r="I1930" s="0" t="s">
        <x:v>53</x:v>
      </x:c>
      <x:c r="J1930" s="0">
        <x:v>8.7</x:v>
      </x:c>
    </x:row>
    <x:row r="1931" spans="1:10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160</x:v>
      </x:c>
      <x:c r="F1931" s="0" t="s">
        <x:v>161</x:v>
      </x:c>
      <x:c r="G1931" s="0" t="s">
        <x:v>126</x:v>
      </x:c>
      <x:c r="H1931" s="0" t="s">
        <x:v>127</x:v>
      </x:c>
      <x:c r="I1931" s="0" t="s">
        <x:v>53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160</x:v>
      </x:c>
      <x:c r="F1932" s="0" t="s">
        <x:v>161</x:v>
      </x:c>
      <x:c r="G1932" s="0" t="s">
        <x:v>128</x:v>
      </x:c>
      <x:c r="H1932" s="0" t="s">
        <x:v>129</x:v>
      </x:c>
      <x:c r="I1932" s="0" t="s">
        <x:v>53</x:v>
      </x:c>
      <x:c r="J1932" s="0">
        <x:v>6.1</x:v>
      </x:c>
    </x:row>
    <x:row r="1933" spans="1:10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160</x:v>
      </x:c>
      <x:c r="F1933" s="0" t="s">
        <x:v>161</x:v>
      </x:c>
      <x:c r="G1933" s="0" t="s">
        <x:v>130</x:v>
      </x:c>
      <x:c r="H1933" s="0" t="s">
        <x:v>131</x:v>
      </x:c>
      <x:c r="I1933" s="0" t="s">
        <x:v>53</x:v>
      </x:c>
      <x:c r="J1933" s="0">
        <x:v>6.5</x:v>
      </x:c>
    </x:row>
    <x:row r="1934" spans="1:10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160</x:v>
      </x:c>
      <x:c r="F1934" s="0" t="s">
        <x:v>161</x:v>
      </x:c>
      <x:c r="G1934" s="0" t="s">
        <x:v>132</x:v>
      </x:c>
      <x:c r="H1934" s="0" t="s">
        <x:v>133</x:v>
      </x:c>
      <x:c r="I1934" s="0" t="s">
        <x:v>53</x:v>
      </x:c>
      <x:c r="J1934" s="0">
        <x:v>6.5</x:v>
      </x:c>
    </x:row>
    <x:row r="1935" spans="1:10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160</x:v>
      </x:c>
      <x:c r="F1935" s="0" t="s">
        <x:v>161</x:v>
      </x:c>
      <x:c r="G1935" s="0" t="s">
        <x:v>134</x:v>
      </x:c>
      <x:c r="H1935" s="0" t="s">
        <x:v>135</x:v>
      </x:c>
      <x:c r="I1935" s="0" t="s">
        <x:v>53</x:v>
      </x:c>
      <x:c r="J1935" s="0">
        <x:v>6.7</x:v>
      </x:c>
    </x:row>
    <x:row r="1936" spans="1:10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160</x:v>
      </x:c>
      <x:c r="F1936" s="0" t="s">
        <x:v>161</x:v>
      </x:c>
      <x:c r="G1936" s="0" t="s">
        <x:v>136</x:v>
      </x:c>
      <x:c r="H1936" s="0" t="s">
        <x:v>137</x:v>
      </x:c>
      <x:c r="I1936" s="0" t="s">
        <x:v>53</x:v>
      </x:c>
      <x:c r="J1936" s="0">
        <x:v>7.4</x:v>
      </x:c>
    </x:row>
    <x:row r="1937" spans="1:10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160</x:v>
      </x:c>
      <x:c r="F1937" s="0" t="s">
        <x:v>161</x:v>
      </x:c>
      <x:c r="G1937" s="0" t="s">
        <x:v>138</x:v>
      </x:c>
      <x:c r="H1937" s="0" t="s">
        <x:v>139</x:v>
      </x:c>
      <x:c r="I1937" s="0" t="s">
        <x:v>53</x:v>
      </x:c>
      <x:c r="J1937" s="0">
        <x:v>7.5</x:v>
      </x:c>
    </x:row>
    <x:row r="1938" spans="1:10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162</x:v>
      </x:c>
      <x:c r="F1938" s="0" t="s">
        <x:v>163</x:v>
      </x:c>
      <x:c r="G1938" s="0" t="s">
        <x:v>51</x:v>
      </x:c>
      <x:c r="H1938" s="0" t="s">
        <x:v>52</x:v>
      </x:c>
      <x:c r="I1938" s="0" t="s">
        <x:v>53</x:v>
      </x:c>
      <x:c r="J1938" s="0">
        <x:v>7.7</x:v>
      </x:c>
    </x:row>
    <x:row r="1939" spans="1:10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162</x:v>
      </x:c>
      <x:c r="F1939" s="0" t="s">
        <x:v>163</x:v>
      </x:c>
      <x:c r="G1939" s="0" t="s">
        <x:v>54</x:v>
      </x:c>
      <x:c r="H1939" s="0" t="s">
        <x:v>55</x:v>
      </x:c>
      <x:c r="I1939" s="0" t="s">
        <x:v>53</x:v>
      </x:c>
      <x:c r="J1939" s="0">
        <x:v>7.9</x:v>
      </x:c>
    </x:row>
    <x:row r="1940" spans="1:10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162</x:v>
      </x:c>
      <x:c r="F1940" s="0" t="s">
        <x:v>163</x:v>
      </x:c>
      <x:c r="G1940" s="0" t="s">
        <x:v>56</x:v>
      </x:c>
      <x:c r="H1940" s="0" t="s">
        <x:v>57</x:v>
      </x:c>
      <x:c r="I1940" s="0" t="s">
        <x:v>53</x:v>
      </x:c>
      <x:c r="J1940" s="0">
        <x:v>8</x:v>
      </x:c>
    </x:row>
    <x:row r="1941" spans="1:10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162</x:v>
      </x:c>
      <x:c r="F1941" s="0" t="s">
        <x:v>163</x:v>
      </x:c>
      <x:c r="G1941" s="0" t="s">
        <x:v>58</x:v>
      </x:c>
      <x:c r="H1941" s="0" t="s">
        <x:v>59</x:v>
      </x:c>
      <x:c r="I1941" s="0" t="s">
        <x:v>53</x:v>
      </x:c>
      <x:c r="J1941" s="0">
        <x:v>8.1</x:v>
      </x:c>
    </x:row>
    <x:row r="1942" spans="1:10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162</x:v>
      </x:c>
      <x:c r="F1942" s="0" t="s">
        <x:v>163</x:v>
      </x:c>
      <x:c r="G1942" s="0" t="s">
        <x:v>60</x:v>
      </x:c>
      <x:c r="H1942" s="0" t="s">
        <x:v>61</x:v>
      </x:c>
      <x:c r="I1942" s="0" t="s">
        <x:v>53</x:v>
      </x:c>
      <x:c r="J1942" s="0">
        <x:v>9</x:v>
      </x:c>
    </x:row>
    <x:row r="1943" spans="1:10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162</x:v>
      </x:c>
      <x:c r="F1943" s="0" t="s">
        <x:v>163</x:v>
      </x:c>
      <x:c r="G1943" s="0" t="s">
        <x:v>62</x:v>
      </x:c>
      <x:c r="H1943" s="0" t="s">
        <x:v>63</x:v>
      </x:c>
      <x:c r="I1943" s="0" t="s">
        <x:v>53</x:v>
      </x:c>
      <x:c r="J1943" s="0">
        <x:v>7.1</x:v>
      </x:c>
    </x:row>
    <x:row r="1944" spans="1:10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162</x:v>
      </x:c>
      <x:c r="F1944" s="0" t="s">
        <x:v>163</x:v>
      </x:c>
      <x:c r="G1944" s="0" t="s">
        <x:v>64</x:v>
      </x:c>
      <x:c r="H1944" s="0" t="s">
        <x:v>65</x:v>
      </x:c>
      <x:c r="I1944" s="0" t="s">
        <x:v>53</x:v>
      </x:c>
      <x:c r="J1944" s="0">
        <x:v>6.9</x:v>
      </x:c>
    </x:row>
    <x:row r="1945" spans="1:10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162</x:v>
      </x:c>
      <x:c r="F1945" s="0" t="s">
        <x:v>163</x:v>
      </x:c>
      <x:c r="G1945" s="0" t="s">
        <x:v>66</x:v>
      </x:c>
      <x:c r="H1945" s="0" t="s">
        <x:v>67</x:v>
      </x:c>
      <x:c r="I1945" s="0" t="s">
        <x:v>53</x:v>
      </x:c>
      <x:c r="J1945" s="0">
        <x:v>7</x:v>
      </x:c>
    </x:row>
    <x:row r="1946" spans="1:10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162</x:v>
      </x:c>
      <x:c r="F1946" s="0" t="s">
        <x:v>163</x:v>
      </x:c>
      <x:c r="G1946" s="0" t="s">
        <x:v>68</x:v>
      </x:c>
      <x:c r="H1946" s="0" t="s">
        <x:v>69</x:v>
      </x:c>
      <x:c r="I1946" s="0" t="s">
        <x:v>53</x:v>
      </x:c>
      <x:c r="J1946" s="0">
        <x:v>6.6</x:v>
      </x:c>
    </x:row>
    <x:row r="1947" spans="1:10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162</x:v>
      </x:c>
      <x:c r="F1947" s="0" t="s">
        <x:v>163</x:v>
      </x:c>
      <x:c r="G1947" s="0" t="s">
        <x:v>70</x:v>
      </x:c>
      <x:c r="H1947" s="0" t="s">
        <x:v>71</x:v>
      </x:c>
      <x:c r="I1947" s="0" t="s">
        <x:v>53</x:v>
      </x:c>
      <x:c r="J1947" s="0">
        <x:v>7.2</x:v>
      </x:c>
    </x:row>
    <x:row r="1948" spans="1:10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162</x:v>
      </x:c>
      <x:c r="F1948" s="0" t="s">
        <x:v>163</x:v>
      </x:c>
      <x:c r="G1948" s="0" t="s">
        <x:v>72</x:v>
      </x:c>
      <x:c r="H1948" s="0" t="s">
        <x:v>73</x:v>
      </x:c>
      <x:c r="I1948" s="0" t="s">
        <x:v>53</x:v>
      </x:c>
      <x:c r="J1948" s="0">
        <x:v>6.8</x:v>
      </x:c>
    </x:row>
    <x:row r="1949" spans="1:10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162</x:v>
      </x:c>
      <x:c r="F1949" s="0" t="s">
        <x:v>163</x:v>
      </x:c>
      <x:c r="G1949" s="0" t="s">
        <x:v>74</x:v>
      </x:c>
      <x:c r="H1949" s="0" t="s">
        <x:v>75</x:v>
      </x:c>
      <x:c r="I1949" s="0" t="s">
        <x:v>53</x:v>
      </x:c>
      <x:c r="J1949" s="0">
        <x:v>5.2</x:v>
      </x:c>
    </x:row>
    <x:row r="1950" spans="1:10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162</x:v>
      </x:c>
      <x:c r="F1950" s="0" t="s">
        <x:v>163</x:v>
      </x:c>
      <x:c r="G1950" s="0" t="s">
        <x:v>76</x:v>
      </x:c>
      <x:c r="H1950" s="0" t="s">
        <x:v>77</x:v>
      </x:c>
      <x:c r="I1950" s="0" t="s">
        <x:v>53</x:v>
      </x:c>
      <x:c r="J1950" s="0">
        <x:v>5.4</x:v>
      </x:c>
    </x:row>
    <x:row r="1951" spans="1:10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162</x:v>
      </x:c>
      <x:c r="F1951" s="0" t="s">
        <x:v>163</x:v>
      </x:c>
      <x:c r="G1951" s="0" t="s">
        <x:v>78</x:v>
      </x:c>
      <x:c r="H1951" s="0" t="s">
        <x:v>79</x:v>
      </x:c>
      <x:c r="I1951" s="0" t="s">
        <x:v>53</x:v>
      </x:c>
      <x:c r="J1951" s="0">
        <x:v>5.9</x:v>
      </x:c>
    </x:row>
    <x:row r="1952" spans="1:10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162</x:v>
      </x:c>
      <x:c r="F1952" s="0" t="s">
        <x:v>163</x:v>
      </x:c>
      <x:c r="G1952" s="0" t="s">
        <x:v>80</x:v>
      </x:c>
      <x:c r="H1952" s="0" t="s">
        <x:v>81</x:v>
      </x:c>
      <x:c r="I1952" s="0" t="s">
        <x:v>53</x:v>
      </x:c>
      <x:c r="J1952" s="0">
        <x:v>6.1</x:v>
      </x:c>
    </x:row>
    <x:row r="1953" spans="1:10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162</x:v>
      </x:c>
      <x:c r="F1953" s="0" t="s">
        <x:v>163</x:v>
      </x:c>
      <x:c r="G1953" s="0" t="s">
        <x:v>82</x:v>
      </x:c>
      <x:c r="H1953" s="0" t="s">
        <x:v>83</x:v>
      </x:c>
      <x:c r="I1953" s="0" t="s">
        <x:v>53</x:v>
      </x:c>
      <x:c r="J1953" s="0">
        <x:v>6.9</x:v>
      </x:c>
    </x:row>
    <x:row r="1954" spans="1:10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162</x:v>
      </x:c>
      <x:c r="F1954" s="0" t="s">
        <x:v>163</x:v>
      </x:c>
      <x:c r="G1954" s="0" t="s">
        <x:v>84</x:v>
      </x:c>
      <x:c r="H1954" s="0" t="s">
        <x:v>85</x:v>
      </x:c>
      <x:c r="I1954" s="0" t="s">
        <x:v>53</x:v>
      </x:c>
      <x:c r="J1954" s="0">
        <x:v>7.1</x:v>
      </x:c>
    </x:row>
    <x:row r="1955" spans="1:10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162</x:v>
      </x:c>
      <x:c r="F1955" s="0" t="s">
        <x:v>163</x:v>
      </x:c>
      <x:c r="G1955" s="0" t="s">
        <x:v>86</x:v>
      </x:c>
      <x:c r="H1955" s="0" t="s">
        <x:v>87</x:v>
      </x:c>
      <x:c r="I1955" s="0" t="s">
        <x:v>53</x:v>
      </x:c>
      <x:c r="J1955" s="0">
        <x:v>6.1</x:v>
      </x:c>
    </x:row>
    <x:row r="1956" spans="1:10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162</x:v>
      </x:c>
      <x:c r="F1956" s="0" t="s">
        <x:v>163</x:v>
      </x:c>
      <x:c r="G1956" s="0" t="s">
        <x:v>88</x:v>
      </x:c>
      <x:c r="H1956" s="0" t="s">
        <x:v>89</x:v>
      </x:c>
      <x:c r="I1956" s="0" t="s">
        <x:v>53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162</x:v>
      </x:c>
      <x:c r="F1957" s="0" t="s">
        <x:v>163</x:v>
      </x:c>
      <x:c r="G1957" s="0" t="s">
        <x:v>90</x:v>
      </x:c>
      <x:c r="H1957" s="0" t="s">
        <x:v>91</x:v>
      </x:c>
      <x:c r="I1957" s="0" t="s">
        <x:v>53</x:v>
      </x:c>
      <x:c r="J1957" s="0">
        <x:v>7.9</x:v>
      </x:c>
    </x:row>
    <x:row r="1958" spans="1:10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162</x:v>
      </x:c>
      <x:c r="F1958" s="0" t="s">
        <x:v>163</x:v>
      </x:c>
      <x:c r="G1958" s="0" t="s">
        <x:v>92</x:v>
      </x:c>
      <x:c r="H1958" s="0" t="s">
        <x:v>93</x:v>
      </x:c>
      <x:c r="I1958" s="0" t="s">
        <x:v>53</x:v>
      </x:c>
      <x:c r="J1958" s="0">
        <x:v>8</x:v>
      </x:c>
    </x:row>
    <x:row r="1959" spans="1:10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162</x:v>
      </x:c>
      <x:c r="F1959" s="0" t="s">
        <x:v>163</x:v>
      </x:c>
      <x:c r="G1959" s="0" t="s">
        <x:v>94</x:v>
      </x:c>
      <x:c r="H1959" s="0" t="s">
        <x:v>95</x:v>
      </x:c>
      <x:c r="I1959" s="0" t="s">
        <x:v>53</x:v>
      </x:c>
      <x:c r="J1959" s="0">
        <x:v>6.9</x:v>
      </x:c>
    </x:row>
    <x:row r="1960" spans="1:10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162</x:v>
      </x:c>
      <x:c r="F1960" s="0" t="s">
        <x:v>163</x:v>
      </x:c>
      <x:c r="G1960" s="0" t="s">
        <x:v>96</x:v>
      </x:c>
      <x:c r="H1960" s="0" t="s">
        <x:v>97</x:v>
      </x:c>
      <x:c r="I1960" s="0" t="s">
        <x:v>53</x:v>
      </x:c>
      <x:c r="J1960" s="0">
        <x:v>5.4</x:v>
      </x:c>
    </x:row>
    <x:row r="1961" spans="1:10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162</x:v>
      </x:c>
      <x:c r="F1961" s="0" t="s">
        <x:v>163</x:v>
      </x:c>
      <x:c r="G1961" s="0" t="s">
        <x:v>98</x:v>
      </x:c>
      <x:c r="H1961" s="0" t="s">
        <x:v>99</x:v>
      </x:c>
      <x:c r="I1961" s="0" t="s">
        <x:v>53</x:v>
      </x:c>
      <x:c r="J1961" s="0">
        <x:v>5.2</x:v>
      </x:c>
    </x:row>
    <x:row r="1962" spans="1:10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162</x:v>
      </x:c>
      <x:c r="F1962" s="0" t="s">
        <x:v>163</x:v>
      </x:c>
      <x:c r="G1962" s="0" t="s">
        <x:v>100</x:v>
      </x:c>
      <x:c r="H1962" s="0" t="s">
        <x:v>101</x:v>
      </x:c>
      <x:c r="I1962" s="0" t="s">
        <x:v>53</x:v>
      </x:c>
      <x:c r="J1962" s="0">
        <x:v>4.2</x:v>
      </x:c>
    </x:row>
    <x:row r="1963" spans="1:10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162</x:v>
      </x:c>
      <x:c r="F1963" s="0" t="s">
        <x:v>163</x:v>
      </x:c>
      <x:c r="G1963" s="0" t="s">
        <x:v>102</x:v>
      </x:c>
      <x:c r="H1963" s="0" t="s">
        <x:v>103</x:v>
      </x:c>
      <x:c r="I1963" s="0" t="s">
        <x:v>53</x:v>
      </x:c>
      <x:c r="J1963" s="0">
        <x:v>3.9</x:v>
      </x:c>
    </x:row>
    <x:row r="1964" spans="1:10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162</x:v>
      </x:c>
      <x:c r="F1964" s="0" t="s">
        <x:v>163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162</x:v>
      </x:c>
      <x:c r="F1965" s="0" t="s">
        <x:v>163</x:v>
      </x:c>
      <x:c r="G1965" s="0" t="s">
        <x:v>106</x:v>
      </x:c>
      <x:c r="H1965" s="0" t="s">
        <x:v>107</x:v>
      </x:c>
      <x:c r="I1965" s="0" t="s">
        <x:v>53</x:v>
      </x:c>
      <x:c r="J1965" s="0">
        <x:v>4</x:v>
      </x:c>
    </x:row>
    <x:row r="1966" spans="1:10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162</x:v>
      </x:c>
      <x:c r="F1966" s="0" t="s">
        <x:v>163</x:v>
      </x:c>
      <x:c r="G1966" s="0" t="s">
        <x:v>108</x:v>
      </x:c>
      <x:c r="H1966" s="0" t="s">
        <x:v>109</x:v>
      </x:c>
      <x:c r="I1966" s="0" t="s">
        <x:v>53</x:v>
      </x:c>
      <x:c r="J1966" s="0">
        <x:v>5.3</x:v>
      </x:c>
    </x:row>
    <x:row r="1967" spans="1:10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162</x:v>
      </x:c>
      <x:c r="F1967" s="0" t="s">
        <x:v>163</x:v>
      </x:c>
      <x:c r="G1967" s="0" t="s">
        <x:v>110</x:v>
      </x:c>
      <x:c r="H1967" s="0" t="s">
        <x:v>111</x:v>
      </x:c>
      <x:c r="I1967" s="0" t="s">
        <x:v>53</x:v>
      </x:c>
      <x:c r="J1967" s="0">
        <x:v>5.2</x:v>
      </x:c>
    </x:row>
    <x:row r="1968" spans="1:10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162</x:v>
      </x:c>
      <x:c r="F1968" s="0" t="s">
        <x:v>163</x:v>
      </x:c>
      <x:c r="G1968" s="0" t="s">
        <x:v>112</x:v>
      </x:c>
      <x:c r="H1968" s="0" t="s">
        <x:v>113</x:v>
      </x:c>
      <x:c r="I1968" s="0" t="s">
        <x:v>53</x:v>
      </x:c>
      <x:c r="J1968" s="0">
        <x:v>6.1</x:v>
      </x:c>
    </x:row>
    <x:row r="1969" spans="1:10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162</x:v>
      </x:c>
      <x:c r="F1969" s="0" t="s">
        <x:v>163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162</x:v>
      </x:c>
      <x:c r="F1970" s="0" t="s">
        <x:v>163</x:v>
      </x:c>
      <x:c r="G1970" s="0" t="s">
        <x:v>116</x:v>
      </x:c>
      <x:c r="H1970" s="0" t="s">
        <x:v>117</x:v>
      </x:c>
      <x:c r="I1970" s="0" t="s">
        <x:v>53</x:v>
      </x:c>
      <x:c r="J1970" s="0">
        <x:v>7</x:v>
      </x:c>
    </x:row>
    <x:row r="1971" spans="1:10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162</x:v>
      </x:c>
      <x:c r="F1971" s="0" t="s">
        <x:v>163</x:v>
      </x:c>
      <x:c r="G1971" s="0" t="s">
        <x:v>118</x:v>
      </x:c>
      <x:c r="H1971" s="0" t="s">
        <x:v>119</x:v>
      </x:c>
      <x:c r="I1971" s="0" t="s">
        <x:v>53</x:v>
      </x:c>
      <x:c r="J1971" s="0">
        <x:v>6.4</x:v>
      </x:c>
    </x:row>
    <x:row r="1972" spans="1:10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162</x:v>
      </x:c>
      <x:c r="F1972" s="0" t="s">
        <x:v>163</x:v>
      </x:c>
      <x:c r="G1972" s="0" t="s">
        <x:v>120</x:v>
      </x:c>
      <x:c r="H1972" s="0" t="s">
        <x:v>121</x:v>
      </x:c>
      <x:c r="I1972" s="0" t="s">
        <x:v>53</x:v>
      </x:c>
      <x:c r="J1972" s="0">
        <x:v>6.5</x:v>
      </x:c>
    </x:row>
    <x:row r="1973" spans="1:10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162</x:v>
      </x:c>
      <x:c r="F1973" s="0" t="s">
        <x:v>163</x:v>
      </x:c>
      <x:c r="G1973" s="0" t="s">
        <x:v>122</x:v>
      </x:c>
      <x:c r="H1973" s="0" t="s">
        <x:v>123</x:v>
      </x:c>
      <x:c r="I1973" s="0" t="s">
        <x:v>53</x:v>
      </x:c>
      <x:c r="J1973" s="0">
        <x:v>7</x:v>
      </x:c>
    </x:row>
    <x:row r="1974" spans="1:10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162</x:v>
      </x:c>
      <x:c r="F1974" s="0" t="s">
        <x:v>163</x:v>
      </x:c>
      <x:c r="G1974" s="0" t="s">
        <x:v>124</x:v>
      </x:c>
      <x:c r="H1974" s="0" t="s">
        <x:v>125</x:v>
      </x:c>
      <x:c r="I1974" s="0" t="s">
        <x:v>53</x:v>
      </x:c>
      <x:c r="J1974" s="0">
        <x:v>9.2</x:v>
      </x:c>
    </x:row>
    <x:row r="1975" spans="1:10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53</x:v>
      </x:c>
      <x:c r="J1975" s="0">
        <x:v>7.8</x:v>
      </x:c>
    </x:row>
    <x:row r="1976" spans="1:10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53</x:v>
      </x:c>
      <x:c r="J1976" s="0">
        <x:v>7.2</x:v>
      </x:c>
    </x:row>
    <x:row r="1977" spans="1:10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162</x:v>
      </x:c>
      <x:c r="F1977" s="0" t="s">
        <x:v>163</x:v>
      </x:c>
      <x:c r="G1977" s="0" t="s">
        <x:v>130</x:v>
      </x:c>
      <x:c r="H1977" s="0" t="s">
        <x:v>131</x:v>
      </x:c>
      <x:c r="I1977" s="0" t="s">
        <x:v>53</x:v>
      </x:c>
      <x:c r="J1977" s="0">
        <x:v>5.6</x:v>
      </x:c>
    </x:row>
    <x:row r="1978" spans="1:10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162</x:v>
      </x:c>
      <x:c r="F1978" s="0" t="s">
        <x:v>163</x:v>
      </x:c>
      <x:c r="G1978" s="0" t="s">
        <x:v>132</x:v>
      </x:c>
      <x:c r="H1978" s="0" t="s">
        <x:v>133</x:v>
      </x:c>
      <x:c r="I1978" s="0" t="s">
        <x:v>53</x:v>
      </x:c>
      <x:c r="J1978" s="0">
        <x:v>7</x:v>
      </x:c>
    </x:row>
    <x:row r="1979" spans="1:10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162</x:v>
      </x:c>
      <x:c r="F1979" s="0" t="s">
        <x:v>163</x:v>
      </x:c>
      <x:c r="G1979" s="0" t="s">
        <x:v>134</x:v>
      </x:c>
      <x:c r="H1979" s="0" t="s">
        <x:v>135</x:v>
      </x:c>
      <x:c r="I1979" s="0" t="s">
        <x:v>53</x:v>
      </x:c>
      <x:c r="J1979" s="0">
        <x:v>4.9</x:v>
      </x:c>
    </x:row>
    <x:row r="1980" spans="1:10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162</x:v>
      </x:c>
      <x:c r="F1980" s="0" t="s">
        <x:v>163</x:v>
      </x:c>
      <x:c r="G1980" s="0" t="s">
        <x:v>136</x:v>
      </x:c>
      <x:c r="H1980" s="0" t="s">
        <x:v>137</x:v>
      </x:c>
      <x:c r="I1980" s="0" t="s">
        <x:v>53</x:v>
      </x:c>
      <x:c r="J1980" s="0">
        <x:v>5.9</x:v>
      </x:c>
    </x:row>
    <x:row r="1981" spans="1:10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162</x:v>
      </x:c>
      <x:c r="F1981" s="0" t="s">
        <x:v>163</x:v>
      </x:c>
      <x:c r="G1981" s="0" t="s">
        <x:v>138</x:v>
      </x:c>
      <x:c r="H1981" s="0" t="s">
        <x:v>139</x:v>
      </x:c>
      <x:c r="I1981" s="0" t="s">
        <x:v>53</x:v>
      </x:c>
      <x:c r="J1981" s="0">
        <x:v>5.6</x:v>
      </x:c>
    </x:row>
    <x:row r="1982" spans="1:10">
      <x:c r="A1982" s="0" t="s">
        <x:v>2</x:v>
      </x:c>
      <x:c r="B1982" s="0" t="s">
        <x:v>4</x:v>
      </x:c>
      <x:c r="C1982" s="0" t="s">
        <x:v>172</x:v>
      </x:c>
      <x:c r="D1982" s="0" t="s">
        <x:v>173</x:v>
      </x:c>
      <x:c r="E1982" s="0" t="s">
        <x:v>164</x:v>
      </x:c>
      <x:c r="F1982" s="0" t="s">
        <x:v>165</x:v>
      </x:c>
      <x:c r="G1982" s="0" t="s">
        <x:v>51</x:v>
      </x:c>
      <x:c r="H1982" s="0" t="s">
        <x:v>52</x:v>
      </x:c>
      <x:c r="I1982" s="0" t="s">
        <x:v>53</x:v>
      </x:c>
      <x:c r="J1982" s="0">
        <x:v>3.7</x:v>
      </x:c>
    </x:row>
    <x:row r="1983" spans="1:10">
      <x:c r="A1983" s="0" t="s">
        <x:v>2</x:v>
      </x:c>
      <x:c r="B1983" s="0" t="s">
        <x:v>4</x:v>
      </x:c>
      <x:c r="C1983" s="0" t="s">
        <x:v>172</x:v>
      </x:c>
      <x:c r="D1983" s="0" t="s">
        <x:v>173</x:v>
      </x:c>
      <x:c r="E1983" s="0" t="s">
        <x:v>164</x:v>
      </x:c>
      <x:c r="F1983" s="0" t="s">
        <x:v>165</x:v>
      </x:c>
      <x:c r="G1983" s="0" t="s">
        <x:v>54</x:v>
      </x:c>
      <x:c r="H1983" s="0" t="s">
        <x:v>55</x:v>
      </x:c>
      <x:c r="I1983" s="0" t="s">
        <x:v>53</x:v>
      </x:c>
      <x:c r="J1983" s="0">
        <x:v>4</x:v>
      </x:c>
    </x:row>
    <x:row r="1984" spans="1:10">
      <x:c r="A1984" s="0" t="s">
        <x:v>2</x:v>
      </x:c>
      <x:c r="B1984" s="0" t="s">
        <x:v>4</x:v>
      </x:c>
      <x:c r="C1984" s="0" t="s">
        <x:v>172</x:v>
      </x:c>
      <x:c r="D1984" s="0" t="s">
        <x:v>173</x:v>
      </x:c>
      <x:c r="E1984" s="0" t="s">
        <x:v>164</x:v>
      </x:c>
      <x:c r="F1984" s="0" t="s">
        <x:v>165</x:v>
      </x:c>
      <x:c r="G1984" s="0" t="s">
        <x:v>56</x:v>
      </x:c>
      <x:c r="H1984" s="0" t="s">
        <x:v>57</x:v>
      </x:c>
      <x:c r="I1984" s="0" t="s">
        <x:v>53</x:v>
      </x:c>
      <x:c r="J1984" s="0">
        <x:v>3.7</x:v>
      </x:c>
    </x:row>
    <x:row r="1985" spans="1:10">
      <x:c r="A1985" s="0" t="s">
        <x:v>2</x:v>
      </x:c>
      <x:c r="B1985" s="0" t="s">
        <x:v>4</x:v>
      </x:c>
      <x:c r="C1985" s="0" t="s">
        <x:v>172</x:v>
      </x:c>
      <x:c r="D1985" s="0" t="s">
        <x:v>173</x:v>
      </x:c>
      <x:c r="E1985" s="0" t="s">
        <x:v>164</x:v>
      </x:c>
      <x:c r="F1985" s="0" t="s">
        <x:v>165</x:v>
      </x:c>
      <x:c r="G1985" s="0" t="s">
        <x:v>58</x:v>
      </x:c>
      <x:c r="H1985" s="0" t="s">
        <x:v>59</x:v>
      </x:c>
      <x:c r="I1985" s="0" t="s">
        <x:v>53</x:v>
      </x:c>
      <x:c r="J1985" s="0">
        <x:v>3.1</x:v>
      </x:c>
    </x:row>
    <x:row r="1986" spans="1:10">
      <x:c r="A1986" s="0" t="s">
        <x:v>2</x:v>
      </x:c>
      <x:c r="B1986" s="0" t="s">
        <x:v>4</x:v>
      </x:c>
      <x:c r="C1986" s="0" t="s">
        <x:v>172</x:v>
      </x:c>
      <x:c r="D1986" s="0" t="s">
        <x:v>173</x:v>
      </x:c>
      <x:c r="E1986" s="0" t="s">
        <x:v>164</x:v>
      </x:c>
      <x:c r="F1986" s="0" t="s">
        <x:v>165</x:v>
      </x:c>
      <x:c r="G1986" s="0" t="s">
        <x:v>60</x:v>
      </x:c>
      <x:c r="H1986" s="0" t="s">
        <x:v>61</x:v>
      </x:c>
      <x:c r="I1986" s="0" t="s">
        <x:v>53</x:v>
      </x:c>
      <x:c r="J1986" s="0">
        <x:v>3.4</x:v>
      </x:c>
    </x:row>
    <x:row r="1987" spans="1:10">
      <x:c r="A1987" s="0" t="s">
        <x:v>2</x:v>
      </x:c>
      <x:c r="B1987" s="0" t="s">
        <x:v>4</x:v>
      </x:c>
      <x:c r="C1987" s="0" t="s">
        <x:v>172</x:v>
      </x:c>
      <x:c r="D1987" s="0" t="s">
        <x:v>173</x:v>
      </x:c>
      <x:c r="E1987" s="0" t="s">
        <x:v>164</x:v>
      </x:c>
      <x:c r="F1987" s="0" t="s">
        <x:v>165</x:v>
      </x:c>
      <x:c r="G1987" s="0" t="s">
        <x:v>62</x:v>
      </x:c>
      <x:c r="H1987" s="0" t="s">
        <x:v>63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172</x:v>
      </x:c>
      <x:c r="D1988" s="0" t="s">
        <x:v>173</x:v>
      </x:c>
      <x:c r="E1988" s="0" t="s">
        <x:v>164</x:v>
      </x:c>
      <x:c r="F1988" s="0" t="s">
        <x:v>165</x:v>
      </x:c>
      <x:c r="G1988" s="0" t="s">
        <x:v>64</x:v>
      </x:c>
      <x:c r="H1988" s="0" t="s">
        <x:v>65</x:v>
      </x:c>
      <x:c r="I1988" s="0" t="s">
        <x:v>53</x:v>
      </x:c>
      <x:c r="J1988" s="0">
        <x:v>3.2</x:v>
      </x:c>
    </x:row>
    <x:row r="1989" spans="1:10">
      <x:c r="A1989" s="0" t="s">
        <x:v>2</x:v>
      </x:c>
      <x:c r="B1989" s="0" t="s">
        <x:v>4</x:v>
      </x:c>
      <x:c r="C1989" s="0" t="s">
        <x:v>172</x:v>
      </x:c>
      <x:c r="D1989" s="0" t="s">
        <x:v>173</x:v>
      </x:c>
      <x:c r="E1989" s="0" t="s">
        <x:v>164</x:v>
      </x:c>
      <x:c r="F1989" s="0" t="s">
        <x:v>165</x:v>
      </x:c>
      <x:c r="G1989" s="0" t="s">
        <x:v>66</x:v>
      </x:c>
      <x:c r="H1989" s="0" t="s">
        <x:v>67</x:v>
      </x:c>
      <x:c r="I1989" s="0" t="s">
        <x:v>53</x:v>
      </x:c>
      <x:c r="J1989" s="0">
        <x:v>3.1</x:v>
      </x:c>
    </x:row>
    <x:row r="1990" spans="1:10">
      <x:c r="A1990" s="0" t="s">
        <x:v>2</x:v>
      </x:c>
      <x:c r="B1990" s="0" t="s">
        <x:v>4</x:v>
      </x:c>
      <x:c r="C1990" s="0" t="s">
        <x:v>172</x:v>
      </x:c>
      <x:c r="D1990" s="0" t="s">
        <x:v>173</x:v>
      </x:c>
      <x:c r="E1990" s="0" t="s">
        <x:v>164</x:v>
      </x:c>
      <x:c r="F1990" s="0" t="s">
        <x:v>165</x:v>
      </x:c>
      <x:c r="G1990" s="0" t="s">
        <x:v>68</x:v>
      </x:c>
      <x:c r="H1990" s="0" t="s">
        <x:v>69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172</x:v>
      </x:c>
      <x:c r="D1991" s="0" t="s">
        <x:v>173</x:v>
      </x:c>
      <x:c r="E1991" s="0" t="s">
        <x:v>164</x:v>
      </x:c>
      <x:c r="F1991" s="0" t="s">
        <x:v>165</x:v>
      </x:c>
      <x:c r="G1991" s="0" t="s">
        <x:v>70</x:v>
      </x:c>
      <x:c r="H1991" s="0" t="s">
        <x:v>71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172</x:v>
      </x:c>
      <x:c r="D1992" s="0" t="s">
        <x:v>173</x:v>
      </x:c>
      <x:c r="E1992" s="0" t="s">
        <x:v>164</x:v>
      </x:c>
      <x:c r="F1992" s="0" t="s">
        <x:v>165</x:v>
      </x:c>
      <x:c r="G1992" s="0" t="s">
        <x:v>72</x:v>
      </x:c>
      <x:c r="H1992" s="0" t="s">
        <x:v>73</x:v>
      </x:c>
      <x:c r="I1992" s="0" t="s">
        <x:v>53</x:v>
      </x:c>
      <x:c r="J1992" s="0">
        <x:v>3</x:v>
      </x:c>
    </x:row>
    <x:row r="1993" spans="1:10">
      <x:c r="A1993" s="0" t="s">
        <x:v>2</x:v>
      </x:c>
      <x:c r="B1993" s="0" t="s">
        <x:v>4</x:v>
      </x:c>
      <x:c r="C1993" s="0" t="s">
        <x:v>172</x:v>
      </x:c>
      <x:c r="D1993" s="0" t="s">
        <x:v>173</x:v>
      </x:c>
      <x:c r="E1993" s="0" t="s">
        <x:v>164</x:v>
      </x:c>
      <x:c r="F1993" s="0" t="s">
        <x:v>165</x:v>
      </x:c>
      <x:c r="G1993" s="0" t="s">
        <x:v>74</x:v>
      </x:c>
      <x:c r="H1993" s="0" t="s">
        <x:v>75</x:v>
      </x:c>
      <x:c r="I1993" s="0" t="s">
        <x:v>53</x:v>
      </x:c>
      <x:c r="J1993" s="0">
        <x:v>3.4</x:v>
      </x:c>
    </x:row>
    <x:row r="1994" spans="1:10">
      <x:c r="A1994" s="0" t="s">
        <x:v>2</x:v>
      </x:c>
      <x:c r="B1994" s="0" t="s">
        <x:v>4</x:v>
      </x:c>
      <x:c r="C1994" s="0" t="s">
        <x:v>172</x:v>
      </x:c>
      <x:c r="D1994" s="0" t="s">
        <x:v>173</x:v>
      </x:c>
      <x:c r="E1994" s="0" t="s">
        <x:v>164</x:v>
      </x:c>
      <x:c r="F1994" s="0" t="s">
        <x:v>165</x:v>
      </x:c>
      <x:c r="G1994" s="0" t="s">
        <x:v>76</x:v>
      </x:c>
      <x:c r="H1994" s="0" t="s">
        <x:v>77</x:v>
      </x:c>
      <x:c r="I1994" s="0" t="s">
        <x:v>53</x:v>
      </x:c>
      <x:c r="J1994" s="0">
        <x:v>3.9</x:v>
      </x:c>
    </x:row>
    <x:row r="1995" spans="1:10">
      <x:c r="A1995" s="0" t="s">
        <x:v>2</x:v>
      </x:c>
      <x:c r="B1995" s="0" t="s">
        <x:v>4</x:v>
      </x:c>
      <x:c r="C1995" s="0" t="s">
        <x:v>172</x:v>
      </x:c>
      <x:c r="D1995" s="0" t="s">
        <x:v>173</x:v>
      </x:c>
      <x:c r="E1995" s="0" t="s">
        <x:v>164</x:v>
      </x:c>
      <x:c r="F1995" s="0" t="s">
        <x:v>165</x:v>
      </x:c>
      <x:c r="G1995" s="0" t="s">
        <x:v>78</x:v>
      </x:c>
      <x:c r="H1995" s="0" t="s">
        <x:v>79</x:v>
      </x:c>
      <x:c r="I1995" s="0" t="s">
        <x:v>53</x:v>
      </x:c>
      <x:c r="J1995" s="0">
        <x:v>4.2</x:v>
      </x:c>
    </x:row>
    <x:row r="1996" spans="1:10">
      <x:c r="A1996" s="0" t="s">
        <x:v>2</x:v>
      </x:c>
      <x:c r="B1996" s="0" t="s">
        <x:v>4</x:v>
      </x:c>
      <x:c r="C1996" s="0" t="s">
        <x:v>172</x:v>
      </x:c>
      <x:c r="D1996" s="0" t="s">
        <x:v>173</x:v>
      </x:c>
      <x:c r="E1996" s="0" t="s">
        <x:v>164</x:v>
      </x:c>
      <x:c r="F1996" s="0" t="s">
        <x:v>165</x:v>
      </x:c>
      <x:c r="G1996" s="0" t="s">
        <x:v>80</x:v>
      </x:c>
      <x:c r="H1996" s="0" t="s">
        <x:v>81</x:v>
      </x:c>
      <x:c r="I1996" s="0" t="s">
        <x:v>53</x:v>
      </x:c>
      <x:c r="J1996" s="0">
        <x:v>3.2</x:v>
      </x:c>
    </x:row>
    <x:row r="1997" spans="1:10">
      <x:c r="A1997" s="0" t="s">
        <x:v>2</x:v>
      </x:c>
      <x:c r="B1997" s="0" t="s">
        <x:v>4</x:v>
      </x:c>
      <x:c r="C1997" s="0" t="s">
        <x:v>172</x:v>
      </x:c>
      <x:c r="D1997" s="0" t="s">
        <x:v>173</x:v>
      </x:c>
      <x:c r="E1997" s="0" t="s">
        <x:v>164</x:v>
      </x:c>
      <x:c r="F1997" s="0" t="s">
        <x:v>165</x:v>
      </x:c>
      <x:c r="G1997" s="0" t="s">
        <x:v>82</x:v>
      </x:c>
      <x:c r="H1997" s="0" t="s">
        <x:v>83</x:v>
      </x:c>
      <x:c r="I1997" s="0" t="s">
        <x:v>53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172</x:v>
      </x:c>
      <x:c r="D1998" s="0" t="s">
        <x:v>173</x:v>
      </x:c>
      <x:c r="E1998" s="0" t="s">
        <x:v>164</x:v>
      </x:c>
      <x:c r="F1998" s="0" t="s">
        <x:v>165</x:v>
      </x:c>
      <x:c r="G1998" s="0" t="s">
        <x:v>84</x:v>
      </x:c>
      <x:c r="H1998" s="0" t="s">
        <x:v>85</x:v>
      </x:c>
      <x:c r="I1998" s="0" t="s">
        <x:v>53</x:v>
      </x:c>
      <x:c r="J1998" s="0">
        <x:v>4.6</x:v>
      </x:c>
    </x:row>
    <x:row r="1999" spans="1:10">
      <x:c r="A1999" s="0" t="s">
        <x:v>2</x:v>
      </x:c>
      <x:c r="B1999" s="0" t="s">
        <x:v>4</x:v>
      </x:c>
      <x:c r="C1999" s="0" t="s">
        <x:v>172</x:v>
      </x:c>
      <x:c r="D1999" s="0" t="s">
        <x:v>173</x:v>
      </x:c>
      <x:c r="E1999" s="0" t="s">
        <x:v>164</x:v>
      </x:c>
      <x:c r="F1999" s="0" t="s">
        <x:v>165</x:v>
      </x:c>
      <x:c r="G1999" s="0" t="s">
        <x:v>86</x:v>
      </x:c>
      <x:c r="H1999" s="0" t="s">
        <x:v>87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172</x:v>
      </x:c>
      <x:c r="D2000" s="0" t="s">
        <x:v>173</x:v>
      </x:c>
      <x:c r="E2000" s="0" t="s">
        <x:v>164</x:v>
      </x:c>
      <x:c r="F2000" s="0" t="s">
        <x:v>165</x:v>
      </x:c>
      <x:c r="G2000" s="0" t="s">
        <x:v>88</x:v>
      </x:c>
      <x:c r="H2000" s="0" t="s">
        <x:v>89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172</x:v>
      </x:c>
      <x:c r="D2001" s="0" t="s">
        <x:v>173</x:v>
      </x:c>
      <x:c r="E2001" s="0" t="s">
        <x:v>164</x:v>
      </x:c>
      <x:c r="F2001" s="0" t="s">
        <x:v>165</x:v>
      </x:c>
      <x:c r="G2001" s="0" t="s">
        <x:v>90</x:v>
      </x:c>
      <x:c r="H2001" s="0" t="s">
        <x:v>91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172</x:v>
      </x:c>
      <x:c r="D2002" s="0" t="s">
        <x:v>173</x:v>
      </x:c>
      <x:c r="E2002" s="0" t="s">
        <x:v>164</x:v>
      </x:c>
      <x:c r="F2002" s="0" t="s">
        <x:v>165</x:v>
      </x:c>
      <x:c r="G2002" s="0" t="s">
        <x:v>92</x:v>
      </x:c>
      <x:c r="H2002" s="0" t="s">
        <x:v>93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172</x:v>
      </x:c>
      <x:c r="D2003" s="0" t="s">
        <x:v>173</x:v>
      </x:c>
      <x:c r="E2003" s="0" t="s">
        <x:v>164</x:v>
      </x:c>
      <x:c r="F2003" s="0" t="s">
        <x:v>165</x:v>
      </x:c>
      <x:c r="G2003" s="0" t="s">
        <x:v>94</x:v>
      </x:c>
      <x:c r="H2003" s="0" t="s">
        <x:v>95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172</x:v>
      </x:c>
      <x:c r="D2004" s="0" t="s">
        <x:v>173</x:v>
      </x:c>
      <x:c r="E2004" s="0" t="s">
        <x:v>164</x:v>
      </x:c>
      <x:c r="F2004" s="0" t="s">
        <x:v>165</x:v>
      </x:c>
      <x:c r="G2004" s="0" t="s">
        <x:v>96</x:v>
      </x:c>
      <x:c r="H2004" s="0" t="s">
        <x:v>97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172</x:v>
      </x:c>
      <x:c r="D2005" s="0" t="s">
        <x:v>173</x:v>
      </x:c>
      <x:c r="E2005" s="0" t="s">
        <x:v>164</x:v>
      </x:c>
      <x:c r="F2005" s="0" t="s">
        <x:v>165</x:v>
      </x:c>
      <x:c r="G2005" s="0" t="s">
        <x:v>98</x:v>
      </x:c>
      <x:c r="H2005" s="0" t="s">
        <x:v>99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172</x:v>
      </x:c>
      <x:c r="D2006" s="0" t="s">
        <x:v>173</x:v>
      </x:c>
      <x:c r="E2006" s="0" t="s">
        <x:v>164</x:v>
      </x:c>
      <x:c r="F2006" s="0" t="s">
        <x:v>165</x:v>
      </x:c>
      <x:c r="G2006" s="0" t="s">
        <x:v>100</x:v>
      </x:c>
      <x:c r="H2006" s="0" t="s">
        <x:v>101</x:v>
      </x:c>
      <x:c r="I2006" s="0" t="s">
        <x:v>53</x:v>
      </x:c>
      <x:c r="J2006" s="0">
        <x:v>4.4</x:v>
      </x:c>
    </x:row>
    <x:row r="2007" spans="1:10">
      <x:c r="A2007" s="0" t="s">
        <x:v>2</x:v>
      </x:c>
      <x:c r="B2007" s="0" t="s">
        <x:v>4</x:v>
      </x:c>
      <x:c r="C2007" s="0" t="s">
        <x:v>172</x:v>
      </x:c>
      <x:c r="D2007" s="0" t="s">
        <x:v>173</x:v>
      </x:c>
      <x:c r="E2007" s="0" t="s">
        <x:v>164</x:v>
      </x:c>
      <x:c r="F2007" s="0" t="s">
        <x:v>165</x:v>
      </x:c>
      <x:c r="G2007" s="0" t="s">
        <x:v>102</x:v>
      </x:c>
      <x:c r="H2007" s="0" t="s">
        <x:v>103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172</x:v>
      </x:c>
      <x:c r="D2008" s="0" t="s">
        <x:v>173</x:v>
      </x:c>
      <x:c r="E2008" s="0" t="s">
        <x:v>164</x:v>
      </x:c>
      <x:c r="F2008" s="0" t="s">
        <x:v>165</x:v>
      </x:c>
      <x:c r="G2008" s="0" t="s">
        <x:v>104</x:v>
      </x:c>
      <x:c r="H2008" s="0" t="s">
        <x:v>105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172</x:v>
      </x:c>
      <x:c r="D2009" s="0" t="s">
        <x:v>173</x:v>
      </x:c>
      <x:c r="E2009" s="0" t="s">
        <x:v>164</x:v>
      </x:c>
      <x:c r="F2009" s="0" t="s">
        <x:v>165</x:v>
      </x:c>
      <x:c r="G2009" s="0" t="s">
        <x:v>106</x:v>
      </x:c>
      <x:c r="H2009" s="0" t="s">
        <x:v>107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172</x:v>
      </x:c>
      <x:c r="D2010" s="0" t="s">
        <x:v>173</x:v>
      </x:c>
      <x:c r="E2010" s="0" t="s">
        <x:v>164</x:v>
      </x:c>
      <x:c r="F2010" s="0" t="s">
        <x:v>165</x:v>
      </x:c>
      <x:c r="G2010" s="0" t="s">
        <x:v>108</x:v>
      </x:c>
      <x:c r="H2010" s="0" t="s">
        <x:v>109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172</x:v>
      </x:c>
      <x:c r="D2011" s="0" t="s">
        <x:v>173</x:v>
      </x:c>
      <x:c r="E2011" s="0" t="s">
        <x:v>164</x:v>
      </x:c>
      <x:c r="F2011" s="0" t="s">
        <x:v>165</x:v>
      </x:c>
      <x:c r="G2011" s="0" t="s">
        <x:v>110</x:v>
      </x:c>
      <x:c r="H2011" s="0" t="s">
        <x:v>111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172</x:v>
      </x:c>
      <x:c r="D2012" s="0" t="s">
        <x:v>173</x:v>
      </x:c>
      <x:c r="E2012" s="0" t="s">
        <x:v>164</x:v>
      </x:c>
      <x:c r="F2012" s="0" t="s">
        <x:v>165</x:v>
      </x:c>
      <x:c r="G2012" s="0" t="s">
        <x:v>112</x:v>
      </x:c>
      <x:c r="H2012" s="0" t="s">
        <x:v>113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172</x:v>
      </x:c>
      <x:c r="D2013" s="0" t="s">
        <x:v>173</x:v>
      </x:c>
      <x:c r="E2013" s="0" t="s">
        <x:v>164</x:v>
      </x:c>
      <x:c r="F2013" s="0" t="s">
        <x:v>165</x:v>
      </x:c>
      <x:c r="G2013" s="0" t="s">
        <x:v>114</x:v>
      </x:c>
      <x:c r="H2013" s="0" t="s">
        <x:v>115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172</x:v>
      </x:c>
      <x:c r="D2014" s="0" t="s">
        <x:v>173</x:v>
      </x:c>
      <x:c r="E2014" s="0" t="s">
        <x:v>164</x:v>
      </x:c>
      <x:c r="F2014" s="0" t="s">
        <x:v>165</x:v>
      </x:c>
      <x:c r="G2014" s="0" t="s">
        <x:v>116</x:v>
      </x:c>
      <x:c r="H2014" s="0" t="s">
        <x:v>117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172</x:v>
      </x:c>
      <x:c r="D2015" s="0" t="s">
        <x:v>173</x:v>
      </x:c>
      <x:c r="E2015" s="0" t="s">
        <x:v>164</x:v>
      </x:c>
      <x:c r="F2015" s="0" t="s">
        <x:v>165</x:v>
      </x:c>
      <x:c r="G2015" s="0" t="s">
        <x:v>118</x:v>
      </x:c>
      <x:c r="H2015" s="0" t="s">
        <x:v>119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172</x:v>
      </x:c>
      <x:c r="D2016" s="0" t="s">
        <x:v>173</x:v>
      </x:c>
      <x:c r="E2016" s="0" t="s">
        <x:v>164</x:v>
      </x:c>
      <x:c r="F2016" s="0" t="s">
        <x:v>165</x:v>
      </x:c>
      <x:c r="G2016" s="0" t="s">
        <x:v>120</x:v>
      </x:c>
      <x:c r="H2016" s="0" t="s">
        <x:v>121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172</x:v>
      </x:c>
      <x:c r="D2017" s="0" t="s">
        <x:v>173</x:v>
      </x:c>
      <x:c r="E2017" s="0" t="s">
        <x:v>164</x:v>
      </x:c>
      <x:c r="F2017" s="0" t="s">
        <x:v>165</x:v>
      </x:c>
      <x:c r="G2017" s="0" t="s">
        <x:v>122</x:v>
      </x:c>
      <x:c r="H2017" s="0" t="s">
        <x:v>123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172</x:v>
      </x:c>
      <x:c r="D2018" s="0" t="s">
        <x:v>173</x:v>
      </x:c>
      <x:c r="E2018" s="0" t="s">
        <x:v>164</x:v>
      </x:c>
      <x:c r="F2018" s="0" t="s">
        <x:v>165</x:v>
      </x:c>
      <x:c r="G2018" s="0" t="s">
        <x:v>124</x:v>
      </x:c>
      <x:c r="H2018" s="0" t="s">
        <x:v>125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172</x:v>
      </x:c>
      <x:c r="D2019" s="0" t="s">
        <x:v>173</x:v>
      </x:c>
      <x:c r="E2019" s="0" t="s">
        <x:v>164</x:v>
      </x:c>
      <x:c r="F2019" s="0" t="s">
        <x:v>165</x:v>
      </x:c>
      <x:c r="G2019" s="0" t="s">
        <x:v>126</x:v>
      </x:c>
      <x:c r="H2019" s="0" t="s">
        <x:v>127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172</x:v>
      </x:c>
      <x:c r="D2020" s="0" t="s">
        <x:v>173</x:v>
      </x:c>
      <x:c r="E2020" s="0" t="s">
        <x:v>164</x:v>
      </x:c>
      <x:c r="F2020" s="0" t="s">
        <x:v>165</x:v>
      </x:c>
      <x:c r="G2020" s="0" t="s">
        <x:v>128</x:v>
      </x:c>
      <x:c r="H2020" s="0" t="s">
        <x:v>129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172</x:v>
      </x:c>
      <x:c r="D2021" s="0" t="s">
        <x:v>173</x:v>
      </x:c>
      <x:c r="E2021" s="0" t="s">
        <x:v>164</x:v>
      </x:c>
      <x:c r="F2021" s="0" t="s">
        <x:v>165</x:v>
      </x:c>
      <x:c r="G2021" s="0" t="s">
        <x:v>130</x:v>
      </x:c>
      <x:c r="H2021" s="0" t="s">
        <x:v>131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172</x:v>
      </x:c>
      <x:c r="D2022" s="0" t="s">
        <x:v>173</x:v>
      </x:c>
      <x:c r="E2022" s="0" t="s">
        <x:v>164</x:v>
      </x:c>
      <x:c r="F2022" s="0" t="s">
        <x:v>165</x:v>
      </x:c>
      <x:c r="G2022" s="0" t="s">
        <x:v>132</x:v>
      </x:c>
      <x:c r="H2022" s="0" t="s">
        <x:v>133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172</x:v>
      </x:c>
      <x:c r="D2023" s="0" t="s">
        <x:v>173</x:v>
      </x:c>
      <x:c r="E2023" s="0" t="s">
        <x:v>164</x:v>
      </x:c>
      <x:c r="F2023" s="0" t="s">
        <x:v>165</x:v>
      </x:c>
      <x:c r="G2023" s="0" t="s">
        <x:v>134</x:v>
      </x:c>
      <x:c r="H2023" s="0" t="s">
        <x:v>135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172</x:v>
      </x:c>
      <x:c r="D2024" s="0" t="s">
        <x:v>173</x:v>
      </x:c>
      <x:c r="E2024" s="0" t="s">
        <x:v>164</x:v>
      </x:c>
      <x:c r="F2024" s="0" t="s">
        <x:v>165</x:v>
      </x:c>
      <x:c r="G2024" s="0" t="s">
        <x:v>136</x:v>
      </x:c>
      <x:c r="H2024" s="0" t="s">
        <x:v>137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172</x:v>
      </x:c>
      <x:c r="D2025" s="0" t="s">
        <x:v>173</x:v>
      </x:c>
      <x:c r="E2025" s="0" t="s">
        <x:v>164</x:v>
      </x:c>
      <x:c r="F2025" s="0" t="s">
        <x:v>165</x:v>
      </x:c>
      <x:c r="G2025" s="0" t="s">
        <x:v>138</x:v>
      </x:c>
      <x:c r="H2025" s="0" t="s">
        <x:v>139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172</x:v>
      </x:c>
      <x:c r="D2026" s="0" t="s">
        <x:v>173</x:v>
      </x:c>
      <x:c r="E2026" s="0" t="s">
        <x:v>166</x:v>
      </x:c>
      <x:c r="F2026" s="0" t="s">
        <x:v>167</x:v>
      </x:c>
      <x:c r="G2026" s="0" t="s">
        <x:v>51</x:v>
      </x:c>
      <x:c r="H2026" s="0" t="s">
        <x:v>52</x:v>
      </x:c>
      <x:c r="I2026" s="0" t="s">
        <x:v>53</x:v>
      </x:c>
      <x:c r="J2026" s="0">
        <x:v>2.9</x:v>
      </x:c>
    </x:row>
    <x:row r="2027" spans="1:10">
      <x:c r="A2027" s="0" t="s">
        <x:v>2</x:v>
      </x:c>
      <x:c r="B2027" s="0" t="s">
        <x:v>4</x:v>
      </x:c>
      <x:c r="C2027" s="0" t="s">
        <x:v>172</x:v>
      </x:c>
      <x:c r="D2027" s="0" t="s">
        <x:v>173</x:v>
      </x:c>
      <x:c r="E2027" s="0" t="s">
        <x:v>166</x:v>
      </x:c>
      <x:c r="F2027" s="0" t="s">
        <x:v>167</x:v>
      </x:c>
      <x:c r="G2027" s="0" t="s">
        <x:v>54</x:v>
      </x:c>
      <x:c r="H2027" s="0" t="s">
        <x:v>55</x:v>
      </x:c>
      <x:c r="I2027" s="0" t="s">
        <x:v>53</x:v>
      </x:c>
      <x:c r="J2027" s="0">
        <x:v>3.6</x:v>
      </x:c>
    </x:row>
    <x:row r="2028" spans="1:10">
      <x:c r="A2028" s="0" t="s">
        <x:v>2</x:v>
      </x:c>
      <x:c r="B2028" s="0" t="s">
        <x:v>4</x:v>
      </x:c>
      <x:c r="C2028" s="0" t="s">
        <x:v>172</x:v>
      </x:c>
      <x:c r="D2028" s="0" t="s">
        <x:v>173</x:v>
      </x:c>
      <x:c r="E2028" s="0" t="s">
        <x:v>166</x:v>
      </x:c>
      <x:c r="F2028" s="0" t="s">
        <x:v>167</x:v>
      </x:c>
      <x:c r="G2028" s="0" t="s">
        <x:v>56</x:v>
      </x:c>
      <x:c r="H2028" s="0" t="s">
        <x:v>57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172</x:v>
      </x:c>
      <x:c r="D2029" s="0" t="s">
        <x:v>173</x:v>
      </x:c>
      <x:c r="E2029" s="0" t="s">
        <x:v>166</x:v>
      </x:c>
      <x:c r="F2029" s="0" t="s">
        <x:v>167</x:v>
      </x:c>
      <x:c r="G2029" s="0" t="s">
        <x:v>58</x:v>
      </x:c>
      <x:c r="H2029" s="0" t="s">
        <x:v>59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172</x:v>
      </x:c>
      <x:c r="D2030" s="0" t="s">
        <x:v>173</x:v>
      </x:c>
      <x:c r="E2030" s="0" t="s">
        <x:v>166</x:v>
      </x:c>
      <x:c r="F2030" s="0" t="s">
        <x:v>167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172</x:v>
      </x:c>
      <x:c r="D2031" s="0" t="s">
        <x:v>173</x:v>
      </x:c>
      <x:c r="E2031" s="0" t="s">
        <x:v>166</x:v>
      </x:c>
      <x:c r="F2031" s="0" t="s">
        <x:v>167</x:v>
      </x:c>
      <x:c r="G2031" s="0" t="s">
        <x:v>62</x:v>
      </x:c>
      <x:c r="H2031" s="0" t="s">
        <x:v>63</x:v>
      </x:c>
      <x:c r="I2031" s="0" t="s">
        <x:v>53</x:v>
      </x:c>
      <x:c r="J2031" s="0">
        <x:v>2.9</x:v>
      </x:c>
    </x:row>
    <x:row r="2032" spans="1:10">
      <x:c r="A2032" s="0" t="s">
        <x:v>2</x:v>
      </x:c>
      <x:c r="B2032" s="0" t="s">
        <x:v>4</x:v>
      </x:c>
      <x:c r="C2032" s="0" t="s">
        <x:v>172</x:v>
      </x:c>
      <x:c r="D2032" s="0" t="s">
        <x:v>173</x:v>
      </x:c>
      <x:c r="E2032" s="0" t="s">
        <x:v>166</x:v>
      </x:c>
      <x:c r="F2032" s="0" t="s">
        <x:v>167</x:v>
      </x:c>
      <x:c r="G2032" s="0" t="s">
        <x:v>64</x:v>
      </x:c>
      <x:c r="H2032" s="0" t="s">
        <x:v>65</x:v>
      </x:c>
      <x:c r="I2032" s="0" t="s">
        <x:v>53</x:v>
      </x:c>
      <x:c r="J2032" s="0">
        <x:v>3.5</x:v>
      </x:c>
    </x:row>
    <x:row r="2033" spans="1:10">
      <x:c r="A2033" s="0" t="s">
        <x:v>2</x:v>
      </x:c>
      <x:c r="B2033" s="0" t="s">
        <x:v>4</x:v>
      </x:c>
      <x:c r="C2033" s="0" t="s">
        <x:v>172</x:v>
      </x:c>
      <x:c r="D2033" s="0" t="s">
        <x:v>173</x:v>
      </x:c>
      <x:c r="E2033" s="0" t="s">
        <x:v>166</x:v>
      </x:c>
      <x:c r="F2033" s="0" t="s">
        <x:v>167</x:v>
      </x:c>
      <x:c r="G2033" s="0" t="s">
        <x:v>66</x:v>
      </x:c>
      <x:c r="H2033" s="0" t="s">
        <x:v>67</x:v>
      </x:c>
      <x:c r="I2033" s="0" t="s">
        <x:v>53</x:v>
      </x:c>
      <x:c r="J2033" s="0">
        <x:v>3.2</x:v>
      </x:c>
    </x:row>
    <x:row r="2034" spans="1:10">
      <x:c r="A2034" s="0" t="s">
        <x:v>2</x:v>
      </x:c>
      <x:c r="B2034" s="0" t="s">
        <x:v>4</x:v>
      </x:c>
      <x:c r="C2034" s="0" t="s">
        <x:v>172</x:v>
      </x:c>
      <x:c r="D2034" s="0" t="s">
        <x:v>173</x:v>
      </x:c>
      <x:c r="E2034" s="0" t="s">
        <x:v>166</x:v>
      </x:c>
      <x:c r="F2034" s="0" t="s">
        <x:v>167</x:v>
      </x:c>
      <x:c r="G2034" s="0" t="s">
        <x:v>68</x:v>
      </x:c>
      <x:c r="H2034" s="0" t="s">
        <x:v>69</x:v>
      </x:c>
      <x:c r="I2034" s="0" t="s">
        <x:v>53</x:v>
      </x:c>
      <x:c r="J2034" s="0">
        <x:v>3.9</x:v>
      </x:c>
    </x:row>
    <x:row r="2035" spans="1:10">
      <x:c r="A2035" s="0" t="s">
        <x:v>2</x:v>
      </x:c>
      <x:c r="B2035" s="0" t="s">
        <x:v>4</x:v>
      </x:c>
      <x:c r="C2035" s="0" t="s">
        <x:v>172</x:v>
      </x:c>
      <x:c r="D2035" s="0" t="s">
        <x:v>173</x:v>
      </x:c>
      <x:c r="E2035" s="0" t="s">
        <x:v>166</x:v>
      </x:c>
      <x:c r="F2035" s="0" t="s">
        <x:v>167</x:v>
      </x:c>
      <x:c r="G2035" s="0" t="s">
        <x:v>70</x:v>
      </x:c>
      <x:c r="H2035" s="0" t="s">
        <x:v>71</x:v>
      </x:c>
      <x:c r="I2035" s="0" t="s">
        <x:v>53</x:v>
      </x:c>
      <x:c r="J2035" s="0">
        <x:v>3.8</x:v>
      </x:c>
    </x:row>
    <x:row r="2036" spans="1:10">
      <x:c r="A2036" s="0" t="s">
        <x:v>2</x:v>
      </x:c>
      <x:c r="B2036" s="0" t="s">
        <x:v>4</x:v>
      </x:c>
      <x:c r="C2036" s="0" t="s">
        <x:v>172</x:v>
      </x:c>
      <x:c r="D2036" s="0" t="s">
        <x:v>173</x:v>
      </x:c>
      <x:c r="E2036" s="0" t="s">
        <x:v>166</x:v>
      </x:c>
      <x:c r="F2036" s="0" t="s">
        <x:v>167</x:v>
      </x:c>
      <x:c r="G2036" s="0" t="s">
        <x:v>72</x:v>
      </x:c>
      <x:c r="H2036" s="0" t="s">
        <x:v>73</x:v>
      </x:c>
      <x:c r="I2036" s="0" t="s">
        <x:v>53</x:v>
      </x:c>
      <x:c r="J2036" s="0">
        <x:v>3.2</x:v>
      </x:c>
    </x:row>
    <x:row r="2037" spans="1:10">
      <x:c r="A2037" s="0" t="s">
        <x:v>2</x:v>
      </x:c>
      <x:c r="B2037" s="0" t="s">
        <x:v>4</x:v>
      </x:c>
      <x:c r="C2037" s="0" t="s">
        <x:v>172</x:v>
      </x:c>
      <x:c r="D2037" s="0" t="s">
        <x:v>173</x:v>
      </x:c>
      <x:c r="E2037" s="0" t="s">
        <x:v>166</x:v>
      </x:c>
      <x:c r="F2037" s="0" t="s">
        <x:v>167</x:v>
      </x:c>
      <x:c r="G2037" s="0" t="s">
        <x:v>74</x:v>
      </x:c>
      <x:c r="H2037" s="0" t="s">
        <x:v>75</x:v>
      </x:c>
      <x:c r="I2037" s="0" t="s">
        <x:v>53</x:v>
      </x:c>
      <x:c r="J2037" s="0">
        <x:v>3.1</x:v>
      </x:c>
    </x:row>
    <x:row r="2038" spans="1:10">
      <x:c r="A2038" s="0" t="s">
        <x:v>2</x:v>
      </x:c>
      <x:c r="B2038" s="0" t="s">
        <x:v>4</x:v>
      </x:c>
      <x:c r="C2038" s="0" t="s">
        <x:v>172</x:v>
      </x:c>
      <x:c r="D2038" s="0" t="s">
        <x:v>173</x:v>
      </x:c>
      <x:c r="E2038" s="0" t="s">
        <x:v>166</x:v>
      </x:c>
      <x:c r="F2038" s="0" t="s">
        <x:v>167</x:v>
      </x:c>
      <x:c r="G2038" s="0" t="s">
        <x:v>76</x:v>
      </x:c>
      <x:c r="H2038" s="0" t="s">
        <x:v>77</x:v>
      </x:c>
      <x:c r="I2038" s="0" t="s">
        <x:v>53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172</x:v>
      </x:c>
      <x:c r="D2039" s="0" t="s">
        <x:v>173</x:v>
      </x:c>
      <x:c r="E2039" s="0" t="s">
        <x:v>166</x:v>
      </x:c>
      <x:c r="F2039" s="0" t="s">
        <x:v>167</x:v>
      </x:c>
      <x:c r="G2039" s="0" t="s">
        <x:v>78</x:v>
      </x:c>
      <x:c r="H2039" s="0" t="s">
        <x:v>79</x:v>
      </x:c>
      <x:c r="I2039" s="0" t="s">
        <x:v>53</x:v>
      </x:c>
      <x:c r="J2039" s="0">
        <x:v>3.4</x:v>
      </x:c>
    </x:row>
    <x:row r="2040" spans="1:10">
      <x:c r="A2040" s="0" t="s">
        <x:v>2</x:v>
      </x:c>
      <x:c r="B2040" s="0" t="s">
        <x:v>4</x:v>
      </x:c>
      <x:c r="C2040" s="0" t="s">
        <x:v>172</x:v>
      </x:c>
      <x:c r="D2040" s="0" t="s">
        <x:v>173</x:v>
      </x:c>
      <x:c r="E2040" s="0" t="s">
        <x:v>166</x:v>
      </x:c>
      <x:c r="F2040" s="0" t="s">
        <x:v>167</x:v>
      </x:c>
      <x:c r="G2040" s="0" t="s">
        <x:v>80</x:v>
      </x:c>
      <x:c r="H2040" s="0" t="s">
        <x:v>81</x:v>
      </x:c>
      <x:c r="I2040" s="0" t="s">
        <x:v>53</x:v>
      </x:c>
      <x:c r="J2040" s="0">
        <x:v>2.8</x:v>
      </x:c>
    </x:row>
    <x:row r="2041" spans="1:10">
      <x:c r="A2041" s="0" t="s">
        <x:v>2</x:v>
      </x:c>
      <x:c r="B2041" s="0" t="s">
        <x:v>4</x:v>
      </x:c>
      <x:c r="C2041" s="0" t="s">
        <x:v>172</x:v>
      </x:c>
      <x:c r="D2041" s="0" t="s">
        <x:v>173</x:v>
      </x:c>
      <x:c r="E2041" s="0" t="s">
        <x:v>166</x:v>
      </x:c>
      <x:c r="F2041" s="0" t="s">
        <x:v>167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172</x:v>
      </x:c>
      <x:c r="D2042" s="0" t="s">
        <x:v>173</x:v>
      </x:c>
      <x:c r="E2042" s="0" t="s">
        <x:v>166</x:v>
      </x:c>
      <x:c r="F2042" s="0" t="s">
        <x:v>167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172</x:v>
      </x:c>
      <x:c r="D2043" s="0" t="s">
        <x:v>173</x:v>
      </x:c>
      <x:c r="E2043" s="0" t="s">
        <x:v>166</x:v>
      </x:c>
      <x:c r="F2043" s="0" t="s">
        <x:v>167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172</x:v>
      </x:c>
      <x:c r="D2044" s="0" t="s">
        <x:v>173</x:v>
      </x:c>
      <x:c r="E2044" s="0" t="s">
        <x:v>166</x:v>
      </x:c>
      <x:c r="F2044" s="0" t="s">
        <x:v>167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172</x:v>
      </x:c>
      <x:c r="D2045" s="0" t="s">
        <x:v>173</x:v>
      </x:c>
      <x:c r="E2045" s="0" t="s">
        <x:v>166</x:v>
      </x:c>
      <x:c r="F2045" s="0" t="s">
        <x:v>167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172</x:v>
      </x:c>
      <x:c r="D2046" s="0" t="s">
        <x:v>173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172</x:v>
      </x:c>
      <x:c r="D2047" s="0" t="s">
        <x:v>173</x:v>
      </x:c>
      <x:c r="E2047" s="0" t="s">
        <x:v>166</x:v>
      </x:c>
      <x:c r="F2047" s="0" t="s">
        <x:v>167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172</x:v>
      </x:c>
      <x:c r="D2048" s="0" t="s">
        <x:v>173</x:v>
      </x:c>
      <x:c r="E2048" s="0" t="s">
        <x:v>166</x:v>
      </x:c>
      <x:c r="F2048" s="0" t="s">
        <x:v>167</x:v>
      </x:c>
      <x:c r="G2048" s="0" t="s">
        <x:v>96</x:v>
      </x:c>
      <x:c r="H2048" s="0" t="s">
        <x:v>97</x:v>
      </x:c>
      <x:c r="I2048" s="0" t="s">
        <x:v>53</x:v>
      </x:c>
      <x:c r="J2048" s="0">
        <x:v>3.8</x:v>
      </x:c>
    </x:row>
    <x:row r="2049" spans="1:10">
      <x:c r="A2049" s="0" t="s">
        <x:v>2</x:v>
      </x:c>
      <x:c r="B2049" s="0" t="s">
        <x:v>4</x:v>
      </x:c>
      <x:c r="C2049" s="0" t="s">
        <x:v>172</x:v>
      </x:c>
      <x:c r="D2049" s="0" t="s">
        <x:v>173</x:v>
      </x:c>
      <x:c r="E2049" s="0" t="s">
        <x:v>166</x:v>
      </x:c>
      <x:c r="F2049" s="0" t="s">
        <x:v>167</x:v>
      </x:c>
      <x:c r="G2049" s="0" t="s">
        <x:v>98</x:v>
      </x:c>
      <x:c r="H2049" s="0" t="s">
        <x:v>99</x:v>
      </x:c>
      <x:c r="I2049" s="0" t="s">
        <x:v>53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172</x:v>
      </x:c>
      <x:c r="D2050" s="0" t="s">
        <x:v>173</x:v>
      </x:c>
      <x:c r="E2050" s="0" t="s">
        <x:v>166</x:v>
      </x:c>
      <x:c r="F2050" s="0" t="s">
        <x:v>167</x:v>
      </x:c>
      <x:c r="G2050" s="0" t="s">
        <x:v>100</x:v>
      </x:c>
      <x:c r="H2050" s="0" t="s">
        <x:v>101</x:v>
      </x:c>
      <x:c r="I2050" s="0" t="s">
        <x:v>53</x:v>
      </x:c>
      <x:c r="J2050" s="0">
        <x:v>4.2</x:v>
      </x:c>
    </x:row>
    <x:row r="2051" spans="1:10">
      <x:c r="A2051" s="0" t="s">
        <x:v>2</x:v>
      </x:c>
      <x:c r="B2051" s="0" t="s">
        <x:v>4</x:v>
      </x:c>
      <x:c r="C2051" s="0" t="s">
        <x:v>172</x:v>
      </x:c>
      <x:c r="D2051" s="0" t="s">
        <x:v>173</x:v>
      </x:c>
      <x:c r="E2051" s="0" t="s">
        <x:v>166</x:v>
      </x:c>
      <x:c r="F2051" s="0" t="s">
        <x:v>167</x:v>
      </x:c>
      <x:c r="G2051" s="0" t="s">
        <x:v>102</x:v>
      </x:c>
      <x:c r="H2051" s="0" t="s">
        <x:v>103</x:v>
      </x:c>
      <x:c r="I2051" s="0" t="s">
        <x:v>53</x:v>
      </x:c>
      <x:c r="J2051" s="0">
        <x:v>4.7</x:v>
      </x:c>
    </x:row>
    <x:row r="2052" spans="1:10">
      <x:c r="A2052" s="0" t="s">
        <x:v>2</x:v>
      </x:c>
      <x:c r="B2052" s="0" t="s">
        <x:v>4</x:v>
      </x:c>
      <x:c r="C2052" s="0" t="s">
        <x:v>172</x:v>
      </x:c>
      <x:c r="D2052" s="0" t="s">
        <x:v>173</x:v>
      </x:c>
      <x:c r="E2052" s="0" t="s">
        <x:v>166</x:v>
      </x:c>
      <x:c r="F2052" s="0" t="s">
        <x:v>167</x:v>
      </x:c>
      <x:c r="G2052" s="0" t="s">
        <x:v>104</x:v>
      </x:c>
      <x:c r="H2052" s="0" t="s">
        <x:v>105</x:v>
      </x:c>
      <x:c r="I2052" s="0" t="s">
        <x:v>53</x:v>
      </x:c>
      <x:c r="J2052" s="0">
        <x:v>4.6</x:v>
      </x:c>
    </x:row>
    <x:row r="2053" spans="1:10">
      <x:c r="A2053" s="0" t="s">
        <x:v>2</x:v>
      </x:c>
      <x:c r="B2053" s="0" t="s">
        <x:v>4</x:v>
      </x:c>
      <x:c r="C2053" s="0" t="s">
        <x:v>172</x:v>
      </x:c>
      <x:c r="D2053" s="0" t="s">
        <x:v>173</x:v>
      </x:c>
      <x:c r="E2053" s="0" t="s">
        <x:v>166</x:v>
      </x:c>
      <x:c r="F2053" s="0" t="s">
        <x:v>167</x:v>
      </x:c>
      <x:c r="G2053" s="0" t="s">
        <x:v>106</x:v>
      </x:c>
      <x:c r="H2053" s="0" t="s">
        <x:v>107</x:v>
      </x:c>
      <x:c r="I2053" s="0" t="s">
        <x:v>53</x:v>
      </x:c>
      <x:c r="J2053" s="0">
        <x:v>4.6</x:v>
      </x:c>
    </x:row>
    <x:row r="2054" spans="1:10">
      <x:c r="A2054" s="0" t="s">
        <x:v>2</x:v>
      </x:c>
      <x:c r="B2054" s="0" t="s">
        <x:v>4</x:v>
      </x:c>
      <x:c r="C2054" s="0" t="s">
        <x:v>172</x:v>
      </x:c>
      <x:c r="D2054" s="0" t="s">
        <x:v>173</x:v>
      </x:c>
      <x:c r="E2054" s="0" t="s">
        <x:v>166</x:v>
      </x:c>
      <x:c r="F2054" s="0" t="s">
        <x:v>167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172</x:v>
      </x:c>
      <x:c r="D2055" s="0" t="s">
        <x:v>173</x:v>
      </x:c>
      <x:c r="E2055" s="0" t="s">
        <x:v>166</x:v>
      </x:c>
      <x:c r="F2055" s="0" t="s">
        <x:v>167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172</x:v>
      </x:c>
      <x:c r="D2056" s="0" t="s">
        <x:v>173</x:v>
      </x:c>
      <x:c r="E2056" s="0" t="s">
        <x:v>166</x:v>
      </x:c>
      <x:c r="F2056" s="0" t="s">
        <x:v>167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172</x:v>
      </x:c>
      <x:c r="D2057" s="0" t="s">
        <x:v>173</x:v>
      </x:c>
      <x:c r="E2057" s="0" t="s">
        <x:v>166</x:v>
      </x:c>
      <x:c r="F2057" s="0" t="s">
        <x:v>167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172</x:v>
      </x:c>
      <x:c r="D2058" s="0" t="s">
        <x:v>173</x:v>
      </x:c>
      <x:c r="E2058" s="0" t="s">
        <x:v>166</x:v>
      </x:c>
      <x:c r="F2058" s="0" t="s">
        <x:v>167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172</x:v>
      </x:c>
      <x:c r="D2059" s="0" t="s">
        <x:v>173</x:v>
      </x:c>
      <x:c r="E2059" s="0" t="s">
        <x:v>166</x:v>
      </x:c>
      <x:c r="F2059" s="0" t="s">
        <x:v>167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172</x:v>
      </x:c>
      <x:c r="D2060" s="0" t="s">
        <x:v>173</x:v>
      </x:c>
      <x:c r="E2060" s="0" t="s">
        <x:v>166</x:v>
      </x:c>
      <x:c r="F2060" s="0" t="s">
        <x:v>167</x:v>
      </x:c>
      <x:c r="G2060" s="0" t="s">
        <x:v>120</x:v>
      </x:c>
      <x:c r="H2060" s="0" t="s">
        <x:v>121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172</x:v>
      </x:c>
      <x:c r="D2061" s="0" t="s">
        <x:v>173</x:v>
      </x:c>
      <x:c r="E2061" s="0" t="s">
        <x:v>166</x:v>
      </x:c>
      <x:c r="F2061" s="0" t="s">
        <x:v>167</x:v>
      </x:c>
      <x:c r="G2061" s="0" t="s">
        <x:v>122</x:v>
      </x:c>
      <x:c r="H2061" s="0" t="s">
        <x:v>123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172</x:v>
      </x:c>
      <x:c r="D2062" s="0" t="s">
        <x:v>173</x:v>
      </x:c>
      <x:c r="E2062" s="0" t="s">
        <x:v>166</x:v>
      </x:c>
      <x:c r="F2062" s="0" t="s">
        <x:v>167</x:v>
      </x:c>
      <x:c r="G2062" s="0" t="s">
        <x:v>124</x:v>
      </x:c>
      <x:c r="H2062" s="0" t="s">
        <x:v>125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172</x:v>
      </x:c>
      <x:c r="D2063" s="0" t="s">
        <x:v>173</x:v>
      </x:c>
      <x:c r="E2063" s="0" t="s">
        <x:v>166</x:v>
      </x:c>
      <x:c r="F2063" s="0" t="s">
        <x:v>167</x:v>
      </x:c>
      <x:c r="G2063" s="0" t="s">
        <x:v>126</x:v>
      </x:c>
      <x:c r="H2063" s="0" t="s">
        <x:v>127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172</x:v>
      </x:c>
      <x:c r="D2064" s="0" t="s">
        <x:v>173</x:v>
      </x:c>
      <x:c r="E2064" s="0" t="s">
        <x:v>166</x:v>
      </x:c>
      <x:c r="F2064" s="0" t="s">
        <x:v>167</x:v>
      </x:c>
      <x:c r="G2064" s="0" t="s">
        <x:v>128</x:v>
      </x:c>
      <x:c r="H2064" s="0" t="s">
        <x:v>129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172</x:v>
      </x:c>
      <x:c r="D2065" s="0" t="s">
        <x:v>173</x:v>
      </x:c>
      <x:c r="E2065" s="0" t="s">
        <x:v>166</x:v>
      </x:c>
      <x:c r="F2065" s="0" t="s">
        <x:v>167</x:v>
      </x:c>
      <x:c r="G2065" s="0" t="s">
        <x:v>130</x:v>
      </x:c>
      <x:c r="H2065" s="0" t="s">
        <x:v>131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172</x:v>
      </x:c>
      <x:c r="D2066" s="0" t="s">
        <x:v>173</x:v>
      </x:c>
      <x:c r="E2066" s="0" t="s">
        <x:v>166</x:v>
      </x:c>
      <x:c r="F2066" s="0" t="s">
        <x:v>167</x:v>
      </x:c>
      <x:c r="G2066" s="0" t="s">
        <x:v>132</x:v>
      </x:c>
      <x:c r="H2066" s="0" t="s">
        <x:v>133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172</x:v>
      </x:c>
      <x:c r="D2067" s="0" t="s">
        <x:v>173</x:v>
      </x:c>
      <x:c r="E2067" s="0" t="s">
        <x:v>166</x:v>
      </x:c>
      <x:c r="F2067" s="0" t="s">
        <x:v>167</x:v>
      </x:c>
      <x:c r="G2067" s="0" t="s">
        <x:v>134</x:v>
      </x:c>
      <x:c r="H2067" s="0" t="s">
        <x:v>135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172</x:v>
      </x:c>
      <x:c r="D2068" s="0" t="s">
        <x:v>173</x:v>
      </x:c>
      <x:c r="E2068" s="0" t="s">
        <x:v>166</x:v>
      </x:c>
      <x:c r="F2068" s="0" t="s">
        <x:v>167</x:v>
      </x:c>
      <x:c r="G2068" s="0" t="s">
        <x:v>136</x:v>
      </x:c>
      <x:c r="H2068" s="0" t="s">
        <x:v>137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172</x:v>
      </x:c>
      <x:c r="D2069" s="0" t="s">
        <x:v>173</x:v>
      </x:c>
      <x:c r="E2069" s="0" t="s">
        <x:v>166</x:v>
      </x:c>
      <x:c r="F2069" s="0" t="s">
        <x:v>167</x:v>
      </x:c>
      <x:c r="G2069" s="0" t="s">
        <x:v>138</x:v>
      </x:c>
      <x:c r="H2069" s="0" t="s">
        <x:v>139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172</x:v>
      </x:c>
      <x:c r="D2070" s="0" t="s">
        <x:v>173</x:v>
      </x:c>
      <x:c r="E2070" s="0" t="s">
        <x:v>168</x:v>
      </x:c>
      <x:c r="F2070" s="0" t="s">
        <x:v>169</x:v>
      </x:c>
      <x:c r="G2070" s="0" t="s">
        <x:v>51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172</x:v>
      </x:c>
      <x:c r="D2071" s="0" t="s">
        <x:v>173</x:v>
      </x:c>
      <x:c r="E2071" s="0" t="s">
        <x:v>168</x:v>
      </x:c>
      <x:c r="F2071" s="0" t="s">
        <x:v>169</x:v>
      </x:c>
      <x:c r="G2071" s="0" t="s">
        <x:v>54</x:v>
      </x:c>
      <x:c r="H2071" s="0" t="s">
        <x:v>55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172</x:v>
      </x:c>
      <x:c r="D2072" s="0" t="s">
        <x:v>173</x:v>
      </x:c>
      <x:c r="E2072" s="0" t="s">
        <x:v>168</x:v>
      </x:c>
      <x:c r="F2072" s="0" t="s">
        <x:v>169</x:v>
      </x:c>
      <x:c r="G2072" s="0" t="s">
        <x:v>56</x:v>
      </x:c>
      <x:c r="H2072" s="0" t="s">
        <x:v>57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172</x:v>
      </x:c>
      <x:c r="D2073" s="0" t="s">
        <x:v>173</x:v>
      </x:c>
      <x:c r="E2073" s="0" t="s">
        <x:v>168</x:v>
      </x:c>
      <x:c r="F2073" s="0" t="s">
        <x:v>169</x:v>
      </x:c>
      <x:c r="G2073" s="0" t="s">
        <x:v>58</x:v>
      </x:c>
      <x:c r="H2073" s="0" t="s">
        <x:v>59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172</x:v>
      </x:c>
      <x:c r="D2074" s="0" t="s">
        <x:v>173</x:v>
      </x:c>
      <x:c r="E2074" s="0" t="s">
        <x:v>168</x:v>
      </x:c>
      <x:c r="F2074" s="0" t="s">
        <x:v>169</x:v>
      </x:c>
      <x:c r="G2074" s="0" t="s">
        <x:v>60</x:v>
      </x:c>
      <x:c r="H2074" s="0" t="s">
        <x:v>61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172</x:v>
      </x:c>
      <x:c r="D2075" s="0" t="s">
        <x:v>173</x:v>
      </x:c>
      <x:c r="E2075" s="0" t="s">
        <x:v>168</x:v>
      </x:c>
      <x:c r="F2075" s="0" t="s">
        <x:v>169</x:v>
      </x:c>
      <x:c r="G2075" s="0" t="s">
        <x:v>62</x:v>
      </x:c>
      <x:c r="H2075" s="0" t="s">
        <x:v>63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172</x:v>
      </x:c>
      <x:c r="D2076" s="0" t="s">
        <x:v>173</x:v>
      </x:c>
      <x:c r="E2076" s="0" t="s">
        <x:v>168</x:v>
      </x:c>
      <x:c r="F2076" s="0" t="s">
        <x:v>169</x:v>
      </x:c>
      <x:c r="G2076" s="0" t="s">
        <x:v>64</x:v>
      </x:c>
      <x:c r="H2076" s="0" t="s">
        <x:v>65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172</x:v>
      </x:c>
      <x:c r="D2077" s="0" t="s">
        <x:v>173</x:v>
      </x:c>
      <x:c r="E2077" s="0" t="s">
        <x:v>168</x:v>
      </x:c>
      <x:c r="F2077" s="0" t="s">
        <x:v>169</x:v>
      </x:c>
      <x:c r="G2077" s="0" t="s">
        <x:v>66</x:v>
      </x:c>
      <x:c r="H2077" s="0" t="s">
        <x:v>67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172</x:v>
      </x:c>
      <x:c r="D2078" s="0" t="s">
        <x:v>173</x:v>
      </x:c>
      <x:c r="E2078" s="0" t="s">
        <x:v>168</x:v>
      </x:c>
      <x:c r="F2078" s="0" t="s">
        <x:v>169</x:v>
      </x:c>
      <x:c r="G2078" s="0" t="s">
        <x:v>68</x:v>
      </x:c>
      <x:c r="H2078" s="0" t="s">
        <x:v>69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172</x:v>
      </x:c>
      <x:c r="D2079" s="0" t="s">
        <x:v>173</x:v>
      </x:c>
      <x:c r="E2079" s="0" t="s">
        <x:v>168</x:v>
      </x:c>
      <x:c r="F2079" s="0" t="s">
        <x:v>169</x:v>
      </x:c>
      <x:c r="G2079" s="0" t="s">
        <x:v>70</x:v>
      </x:c>
      <x:c r="H2079" s="0" t="s">
        <x:v>71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172</x:v>
      </x:c>
      <x:c r="D2080" s="0" t="s">
        <x:v>173</x:v>
      </x:c>
      <x:c r="E2080" s="0" t="s">
        <x:v>168</x:v>
      </x:c>
      <x:c r="F2080" s="0" t="s">
        <x:v>169</x:v>
      </x:c>
      <x:c r="G2080" s="0" t="s">
        <x:v>72</x:v>
      </x:c>
      <x:c r="H2080" s="0" t="s">
        <x:v>73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172</x:v>
      </x:c>
      <x:c r="D2081" s="0" t="s">
        <x:v>173</x:v>
      </x:c>
      <x:c r="E2081" s="0" t="s">
        <x:v>168</x:v>
      </x:c>
      <x:c r="F2081" s="0" t="s">
        <x:v>169</x:v>
      </x:c>
      <x:c r="G2081" s="0" t="s">
        <x:v>74</x:v>
      </x:c>
      <x:c r="H2081" s="0" t="s">
        <x:v>75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172</x:v>
      </x:c>
      <x:c r="D2082" s="0" t="s">
        <x:v>173</x:v>
      </x:c>
      <x:c r="E2082" s="0" t="s">
        <x:v>168</x:v>
      </x:c>
      <x:c r="F2082" s="0" t="s">
        <x:v>169</x:v>
      </x:c>
      <x:c r="G2082" s="0" t="s">
        <x:v>76</x:v>
      </x:c>
      <x:c r="H2082" s="0" t="s">
        <x:v>77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172</x:v>
      </x:c>
      <x:c r="D2083" s="0" t="s">
        <x:v>173</x:v>
      </x:c>
      <x:c r="E2083" s="0" t="s">
        <x:v>168</x:v>
      </x:c>
      <x:c r="F2083" s="0" t="s">
        <x:v>169</x:v>
      </x:c>
      <x:c r="G2083" s="0" t="s">
        <x:v>78</x:v>
      </x:c>
      <x:c r="H2083" s="0" t="s">
        <x:v>79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172</x:v>
      </x:c>
      <x:c r="D2084" s="0" t="s">
        <x:v>173</x:v>
      </x:c>
      <x:c r="E2084" s="0" t="s">
        <x:v>168</x:v>
      </x:c>
      <x:c r="F2084" s="0" t="s">
        <x:v>169</x:v>
      </x:c>
      <x:c r="G2084" s="0" t="s">
        <x:v>80</x:v>
      </x:c>
      <x:c r="H2084" s="0" t="s">
        <x:v>81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172</x:v>
      </x:c>
      <x:c r="D2085" s="0" t="s">
        <x:v>173</x:v>
      </x:c>
      <x:c r="E2085" s="0" t="s">
        <x:v>168</x:v>
      </x:c>
      <x:c r="F2085" s="0" t="s">
        <x:v>169</x:v>
      </x:c>
      <x:c r="G2085" s="0" t="s">
        <x:v>82</x:v>
      </x:c>
      <x:c r="H2085" s="0" t="s">
        <x:v>83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172</x:v>
      </x:c>
      <x:c r="D2086" s="0" t="s">
        <x:v>173</x:v>
      </x:c>
      <x:c r="E2086" s="0" t="s">
        <x:v>168</x:v>
      </x:c>
      <x:c r="F2086" s="0" t="s">
        <x:v>169</x:v>
      </x:c>
      <x:c r="G2086" s="0" t="s">
        <x:v>84</x:v>
      </x:c>
      <x:c r="H2086" s="0" t="s">
        <x:v>85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172</x:v>
      </x:c>
      <x:c r="D2087" s="0" t="s">
        <x:v>173</x:v>
      </x:c>
      <x:c r="E2087" s="0" t="s">
        <x:v>168</x:v>
      </x:c>
      <x:c r="F2087" s="0" t="s">
        <x:v>169</x:v>
      </x:c>
      <x:c r="G2087" s="0" t="s">
        <x:v>86</x:v>
      </x:c>
      <x:c r="H2087" s="0" t="s">
        <x:v>87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172</x:v>
      </x:c>
      <x:c r="D2088" s="0" t="s">
        <x:v>173</x:v>
      </x:c>
      <x:c r="E2088" s="0" t="s">
        <x:v>168</x:v>
      </x:c>
      <x:c r="F2088" s="0" t="s">
        <x:v>169</x:v>
      </x:c>
      <x:c r="G2088" s="0" t="s">
        <x:v>88</x:v>
      </x:c>
      <x:c r="H2088" s="0" t="s">
        <x:v>89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172</x:v>
      </x:c>
      <x:c r="D2089" s="0" t="s">
        <x:v>173</x:v>
      </x:c>
      <x:c r="E2089" s="0" t="s">
        <x:v>168</x:v>
      </x:c>
      <x:c r="F2089" s="0" t="s">
        <x:v>169</x:v>
      </x:c>
      <x:c r="G2089" s="0" t="s">
        <x:v>90</x:v>
      </x:c>
      <x:c r="H2089" s="0" t="s">
        <x:v>91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172</x:v>
      </x:c>
      <x:c r="D2090" s="0" t="s">
        <x:v>173</x:v>
      </x:c>
      <x:c r="E2090" s="0" t="s">
        <x:v>168</x:v>
      </x:c>
      <x:c r="F2090" s="0" t="s">
        <x:v>169</x:v>
      </x:c>
      <x:c r="G2090" s="0" t="s">
        <x:v>92</x:v>
      </x:c>
      <x:c r="H2090" s="0" t="s">
        <x:v>93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172</x:v>
      </x:c>
      <x:c r="D2091" s="0" t="s">
        <x:v>173</x:v>
      </x:c>
      <x:c r="E2091" s="0" t="s">
        <x:v>168</x:v>
      </x:c>
      <x:c r="F2091" s="0" t="s">
        <x:v>169</x:v>
      </x:c>
      <x:c r="G2091" s="0" t="s">
        <x:v>94</x:v>
      </x:c>
      <x:c r="H2091" s="0" t="s">
        <x:v>95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172</x:v>
      </x:c>
      <x:c r="D2092" s="0" t="s">
        <x:v>173</x:v>
      </x:c>
      <x:c r="E2092" s="0" t="s">
        <x:v>168</x:v>
      </x:c>
      <x:c r="F2092" s="0" t="s">
        <x:v>169</x:v>
      </x:c>
      <x:c r="G2092" s="0" t="s">
        <x:v>96</x:v>
      </x:c>
      <x:c r="H2092" s="0" t="s">
        <x:v>97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172</x:v>
      </x:c>
      <x:c r="D2093" s="0" t="s">
        <x:v>173</x:v>
      </x:c>
      <x:c r="E2093" s="0" t="s">
        <x:v>168</x:v>
      </x:c>
      <x:c r="F2093" s="0" t="s">
        <x:v>169</x:v>
      </x:c>
      <x:c r="G2093" s="0" t="s">
        <x:v>98</x:v>
      </x:c>
      <x:c r="H2093" s="0" t="s">
        <x:v>99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172</x:v>
      </x:c>
      <x:c r="D2094" s="0" t="s">
        <x:v>173</x:v>
      </x:c>
      <x:c r="E2094" s="0" t="s">
        <x:v>168</x:v>
      </x:c>
      <x:c r="F2094" s="0" t="s">
        <x:v>169</x:v>
      </x:c>
      <x:c r="G2094" s="0" t="s">
        <x:v>100</x:v>
      </x:c>
      <x:c r="H2094" s="0" t="s">
        <x:v>101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172</x:v>
      </x:c>
      <x:c r="D2095" s="0" t="s">
        <x:v>173</x:v>
      </x:c>
      <x:c r="E2095" s="0" t="s">
        <x:v>168</x:v>
      </x:c>
      <x:c r="F2095" s="0" t="s">
        <x:v>169</x:v>
      </x:c>
      <x:c r="G2095" s="0" t="s">
        <x:v>102</x:v>
      </x:c>
      <x:c r="H2095" s="0" t="s">
        <x:v>103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172</x:v>
      </x:c>
      <x:c r="D2096" s="0" t="s">
        <x:v>173</x:v>
      </x:c>
      <x:c r="E2096" s="0" t="s">
        <x:v>168</x:v>
      </x:c>
      <x:c r="F2096" s="0" t="s">
        <x:v>169</x:v>
      </x:c>
      <x:c r="G2096" s="0" t="s">
        <x:v>104</x:v>
      </x:c>
      <x:c r="H2096" s="0" t="s">
        <x:v>105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172</x:v>
      </x:c>
      <x:c r="D2097" s="0" t="s">
        <x:v>173</x:v>
      </x:c>
      <x:c r="E2097" s="0" t="s">
        <x:v>168</x:v>
      </x:c>
      <x:c r="F2097" s="0" t="s">
        <x:v>169</x:v>
      </x:c>
      <x:c r="G2097" s="0" t="s">
        <x:v>106</x:v>
      </x:c>
      <x:c r="H2097" s="0" t="s">
        <x:v>107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172</x:v>
      </x:c>
      <x:c r="D2098" s="0" t="s">
        <x:v>173</x:v>
      </x:c>
      <x:c r="E2098" s="0" t="s">
        <x:v>168</x:v>
      </x:c>
      <x:c r="F2098" s="0" t="s">
        <x:v>169</x:v>
      </x:c>
      <x:c r="G2098" s="0" t="s">
        <x:v>108</x:v>
      </x:c>
      <x:c r="H2098" s="0" t="s">
        <x:v>109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172</x:v>
      </x:c>
      <x:c r="D2099" s="0" t="s">
        <x:v>173</x:v>
      </x:c>
      <x:c r="E2099" s="0" t="s">
        <x:v>168</x:v>
      </x:c>
      <x:c r="F2099" s="0" t="s">
        <x:v>169</x:v>
      </x:c>
      <x:c r="G2099" s="0" t="s">
        <x:v>110</x:v>
      </x:c>
      <x:c r="H2099" s="0" t="s">
        <x:v>111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172</x:v>
      </x:c>
      <x:c r="D2100" s="0" t="s">
        <x:v>173</x:v>
      </x:c>
      <x:c r="E2100" s="0" t="s">
        <x:v>168</x:v>
      </x:c>
      <x:c r="F2100" s="0" t="s">
        <x:v>169</x:v>
      </x:c>
      <x:c r="G2100" s="0" t="s">
        <x:v>112</x:v>
      </x:c>
      <x:c r="H2100" s="0" t="s">
        <x:v>113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172</x:v>
      </x:c>
      <x:c r="D2101" s="0" t="s">
        <x:v>173</x:v>
      </x:c>
      <x:c r="E2101" s="0" t="s">
        <x:v>168</x:v>
      </x:c>
      <x:c r="F2101" s="0" t="s">
        <x:v>169</x:v>
      </x:c>
      <x:c r="G2101" s="0" t="s">
        <x:v>114</x:v>
      </x:c>
      <x:c r="H2101" s="0" t="s">
        <x:v>115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172</x:v>
      </x:c>
      <x:c r="D2102" s="0" t="s">
        <x:v>173</x:v>
      </x:c>
      <x:c r="E2102" s="0" t="s">
        <x:v>168</x:v>
      </x:c>
      <x:c r="F2102" s="0" t="s">
        <x:v>169</x:v>
      </x:c>
      <x:c r="G2102" s="0" t="s">
        <x:v>116</x:v>
      </x:c>
      <x:c r="H2102" s="0" t="s">
        <x:v>117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172</x:v>
      </x:c>
      <x:c r="D2103" s="0" t="s">
        <x:v>173</x:v>
      </x:c>
      <x:c r="E2103" s="0" t="s">
        <x:v>168</x:v>
      </x:c>
      <x:c r="F2103" s="0" t="s">
        <x:v>169</x:v>
      </x:c>
      <x:c r="G2103" s="0" t="s">
        <x:v>118</x:v>
      </x:c>
      <x:c r="H2103" s="0" t="s">
        <x:v>119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172</x:v>
      </x:c>
      <x:c r="D2104" s="0" t="s">
        <x:v>173</x:v>
      </x:c>
      <x:c r="E2104" s="0" t="s">
        <x:v>168</x:v>
      </x:c>
      <x:c r="F2104" s="0" t="s">
        <x:v>169</x:v>
      </x:c>
      <x:c r="G2104" s="0" t="s">
        <x:v>120</x:v>
      </x:c>
      <x:c r="H2104" s="0" t="s">
        <x:v>121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172</x:v>
      </x:c>
      <x:c r="D2105" s="0" t="s">
        <x:v>173</x:v>
      </x:c>
      <x:c r="E2105" s="0" t="s">
        <x:v>168</x:v>
      </x:c>
      <x:c r="F2105" s="0" t="s">
        <x:v>169</x:v>
      </x:c>
      <x:c r="G2105" s="0" t="s">
        <x:v>122</x:v>
      </x:c>
      <x:c r="H2105" s="0" t="s">
        <x:v>123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172</x:v>
      </x:c>
      <x:c r="D2106" s="0" t="s">
        <x:v>173</x:v>
      </x:c>
      <x:c r="E2106" s="0" t="s">
        <x:v>168</x:v>
      </x:c>
      <x:c r="F2106" s="0" t="s">
        <x:v>169</x:v>
      </x:c>
      <x:c r="G2106" s="0" t="s">
        <x:v>124</x:v>
      </x:c>
      <x:c r="H2106" s="0" t="s">
        <x:v>125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172</x:v>
      </x:c>
      <x:c r="D2107" s="0" t="s">
        <x:v>173</x:v>
      </x:c>
      <x:c r="E2107" s="0" t="s">
        <x:v>168</x:v>
      </x:c>
      <x:c r="F2107" s="0" t="s">
        <x:v>169</x:v>
      </x:c>
      <x:c r="G2107" s="0" t="s">
        <x:v>126</x:v>
      </x:c>
      <x:c r="H2107" s="0" t="s">
        <x:v>127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172</x:v>
      </x:c>
      <x:c r="D2108" s="0" t="s">
        <x:v>173</x:v>
      </x:c>
      <x:c r="E2108" s="0" t="s">
        <x:v>168</x:v>
      </x:c>
      <x:c r="F2108" s="0" t="s">
        <x:v>169</x:v>
      </x:c>
      <x:c r="G2108" s="0" t="s">
        <x:v>128</x:v>
      </x:c>
      <x:c r="H2108" s="0" t="s">
        <x:v>129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172</x:v>
      </x:c>
      <x:c r="D2109" s="0" t="s">
        <x:v>173</x:v>
      </x:c>
      <x:c r="E2109" s="0" t="s">
        <x:v>168</x:v>
      </x:c>
      <x:c r="F2109" s="0" t="s">
        <x:v>169</x:v>
      </x:c>
      <x:c r="G2109" s="0" t="s">
        <x:v>130</x:v>
      </x:c>
      <x:c r="H2109" s="0" t="s">
        <x:v>131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172</x:v>
      </x:c>
      <x:c r="D2110" s="0" t="s">
        <x:v>173</x:v>
      </x:c>
      <x:c r="E2110" s="0" t="s">
        <x:v>168</x:v>
      </x:c>
      <x:c r="F2110" s="0" t="s">
        <x:v>169</x:v>
      </x:c>
      <x:c r="G2110" s="0" t="s">
        <x:v>132</x:v>
      </x:c>
      <x:c r="H2110" s="0" t="s">
        <x:v>133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172</x:v>
      </x:c>
      <x:c r="D2111" s="0" t="s">
        <x:v>173</x:v>
      </x:c>
      <x:c r="E2111" s="0" t="s">
        <x:v>168</x:v>
      </x:c>
      <x:c r="F2111" s="0" t="s">
        <x:v>169</x:v>
      </x:c>
      <x:c r="G2111" s="0" t="s">
        <x:v>134</x:v>
      </x:c>
      <x:c r="H2111" s="0" t="s">
        <x:v>135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172</x:v>
      </x:c>
      <x:c r="D2112" s="0" t="s">
        <x:v>173</x:v>
      </x:c>
      <x:c r="E2112" s="0" t="s">
        <x:v>168</x:v>
      </x:c>
      <x:c r="F2112" s="0" t="s">
        <x:v>169</x:v>
      </x:c>
      <x:c r="G2112" s="0" t="s">
        <x:v>136</x:v>
      </x:c>
      <x:c r="H2112" s="0" t="s">
        <x:v>137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172</x:v>
      </x:c>
      <x:c r="D2113" s="0" t="s">
        <x:v>173</x:v>
      </x:c>
      <x:c r="E2113" s="0" t="s">
        <x:v>168</x:v>
      </x:c>
      <x:c r="F2113" s="0" t="s">
        <x:v>169</x:v>
      </x:c>
      <x:c r="G2113" s="0" t="s">
        <x:v>138</x:v>
      </x:c>
      <x:c r="H2113" s="0" t="s">
        <x:v>139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48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1792.8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48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1788.5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48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1796.3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48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1806.8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48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1831.6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48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1814.5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48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1798.9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48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1802.1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48</x:v>
      </x:c>
      <x:c r="F2122" s="0" t="s">
        <x:v>50</x:v>
      </x:c>
      <x:c r="G2122" s="0" t="s">
        <x:v>68</x:v>
      </x:c>
      <x:c r="H2122" s="0" t="s">
        <x:v>69</x:v>
      </x:c>
      <x:c r="I2122" s="0" t="s">
        <x:v>53</x:v>
      </x:c>
      <x:c r="J2122" s="0">
        <x:v>1799.4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48</x:v>
      </x:c>
      <x:c r="F2123" s="0" t="s">
        <x:v>50</x:v>
      </x:c>
      <x:c r="G2123" s="0" t="s">
        <x:v>70</x:v>
      </x:c>
      <x:c r="H2123" s="0" t="s">
        <x:v>71</x:v>
      </x:c>
      <x:c r="I2123" s="0" t="s">
        <x:v>53</x:v>
      </x:c>
      <x:c r="J2123" s="0">
        <x:v>1756.2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48</x:v>
      </x:c>
      <x:c r="F2124" s="0" t="s">
        <x:v>50</x:v>
      </x:c>
      <x:c r="G2124" s="0" t="s">
        <x:v>72</x:v>
      </x:c>
      <x:c r="H2124" s="0" t="s">
        <x:v>73</x:v>
      </x:c>
      <x:c r="I2124" s="0" t="s">
        <x:v>53</x:v>
      </x:c>
      <x:c r="J2124" s="0">
        <x:v>1690.6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48</x:v>
      </x:c>
      <x:c r="F2125" s="0" t="s">
        <x:v>50</x:v>
      </x:c>
      <x:c r="G2125" s="0" t="s">
        <x:v>74</x:v>
      </x:c>
      <x:c r="H2125" s="0" t="s">
        <x:v>75</x:v>
      </x:c>
      <x:c r="I2125" s="0" t="s">
        <x:v>53</x:v>
      </x:c>
      <x:c r="J2125" s="0">
        <x:v>1669.9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48</x:v>
      </x:c>
      <x:c r="F2126" s="0" t="s">
        <x:v>50</x:v>
      </x:c>
      <x:c r="G2126" s="0" t="s">
        <x:v>76</x:v>
      </x:c>
      <x:c r="H2126" s="0" t="s">
        <x:v>77</x:v>
      </x:c>
      <x:c r="I2126" s="0" t="s">
        <x:v>53</x:v>
      </x:c>
      <x:c r="J2126" s="0">
        <x:v>1656.7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48</x:v>
      </x:c>
      <x:c r="F2127" s="0" t="s">
        <x:v>50</x:v>
      </x:c>
      <x:c r="G2127" s="0" t="s">
        <x:v>78</x:v>
      </x:c>
      <x:c r="H2127" s="0" t="s">
        <x:v>79</x:v>
      </x:c>
      <x:c r="I2127" s="0" t="s">
        <x:v>53</x:v>
      </x:c>
      <x:c r="J2127" s="0">
        <x:v>1629.6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48</x:v>
      </x:c>
      <x:c r="F2128" s="0" t="s">
        <x:v>50</x:v>
      </x:c>
      <x:c r="G2128" s="0" t="s">
        <x:v>80</x:v>
      </x:c>
      <x:c r="H2128" s="0" t="s">
        <x:v>81</x:v>
      </x:c>
      <x:c r="I2128" s="0" t="s">
        <x:v>53</x:v>
      </x:c>
      <x:c r="J2128" s="0">
        <x:v>1610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48</x:v>
      </x:c>
      <x:c r="F2129" s="0" t="s">
        <x:v>50</x:v>
      </x:c>
      <x:c r="G2129" s="0" t="s">
        <x:v>82</x:v>
      </x:c>
      <x:c r="H2129" s="0" t="s">
        <x:v>83</x:v>
      </x:c>
      <x:c r="I2129" s="0" t="s">
        <x:v>53</x:v>
      </x:c>
      <x:c r="J2129" s="0">
        <x:v>1615.7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48</x:v>
      </x:c>
      <x:c r="F2130" s="0" t="s">
        <x:v>50</x:v>
      </x:c>
      <x:c r="G2130" s="0" t="s">
        <x:v>84</x:v>
      </x:c>
      <x:c r="H2130" s="0" t="s">
        <x:v>85</x:v>
      </x:c>
      <x:c r="I2130" s="0" t="s">
        <x:v>53</x:v>
      </x:c>
      <x:c r="J2130" s="0">
        <x:v>1614.2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48</x:v>
      </x:c>
      <x:c r="F2131" s="0" t="s">
        <x:v>50</x:v>
      </x:c>
      <x:c r="G2131" s="0" t="s">
        <x:v>86</x:v>
      </x:c>
      <x:c r="H2131" s="0" t="s">
        <x:v>87</x:v>
      </x:c>
      <x:c r="I2131" s="0" t="s">
        <x:v>53</x:v>
      </x:c>
      <x:c r="J2131" s="0">
        <x:v>1586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48</x:v>
      </x:c>
      <x:c r="F2132" s="0" t="s">
        <x:v>50</x:v>
      </x:c>
      <x:c r="G2132" s="0" t="s">
        <x:v>88</x:v>
      </x:c>
      <x:c r="H2132" s="0" t="s">
        <x:v>89</x:v>
      </x:c>
      <x:c r="I2132" s="0" t="s">
        <x:v>53</x:v>
      </x:c>
      <x:c r="J2132" s="0">
        <x:v>1573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48</x:v>
      </x:c>
      <x:c r="F2133" s="0" t="s">
        <x:v>50</x:v>
      </x:c>
      <x:c r="G2133" s="0" t="s">
        <x:v>90</x:v>
      </x:c>
      <x:c r="H2133" s="0" t="s">
        <x:v>91</x:v>
      </x:c>
      <x:c r="I2133" s="0" t="s">
        <x:v>53</x:v>
      </x:c>
      <x:c r="J2133" s="0">
        <x:v>1583.5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48</x:v>
      </x:c>
      <x:c r="F2134" s="0" t="s">
        <x:v>50</x:v>
      </x:c>
      <x:c r="G2134" s="0" t="s">
        <x:v>92</x:v>
      </x:c>
      <x:c r="H2134" s="0" t="s">
        <x:v>93</x:v>
      </x:c>
      <x:c r="I2134" s="0" t="s">
        <x:v>53</x:v>
      </x:c>
      <x:c r="J2134" s="0">
        <x:v>1568.2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48</x:v>
      </x:c>
      <x:c r="F2135" s="0" t="s">
        <x:v>50</x:v>
      </x:c>
      <x:c r="G2135" s="0" t="s">
        <x:v>94</x:v>
      </x:c>
      <x:c r="H2135" s="0" t="s">
        <x:v>95</x:v>
      </x:c>
      <x:c r="I2135" s="0" t="s">
        <x:v>53</x:v>
      </x:c>
      <x:c r="J2135" s="0">
        <x:v>1577.9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48</x:v>
      </x:c>
      <x:c r="F2136" s="0" t="s">
        <x:v>50</x:v>
      </x:c>
      <x:c r="G2136" s="0" t="s">
        <x:v>96</x:v>
      </x:c>
      <x:c r="H2136" s="0" t="s">
        <x:v>97</x:v>
      </x:c>
      <x:c r="I2136" s="0" t="s">
        <x:v>53</x:v>
      </x:c>
      <x:c r="J2136" s="0">
        <x:v>1558.9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48</x:v>
      </x:c>
      <x:c r="F2137" s="0" t="s">
        <x:v>50</x:v>
      </x:c>
      <x:c r="G2137" s="0" t="s">
        <x:v>98</x:v>
      </x:c>
      <x:c r="H2137" s="0" t="s">
        <x:v>99</x:v>
      </x:c>
      <x:c r="I2137" s="0" t="s">
        <x:v>53</x:v>
      </x:c>
      <x:c r="J2137" s="0">
        <x:v>1566.1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48</x:v>
      </x:c>
      <x:c r="F2138" s="0" t="s">
        <x:v>50</x:v>
      </x:c>
      <x:c r="G2138" s="0" t="s">
        <x:v>100</x:v>
      </x:c>
      <x:c r="H2138" s="0" t="s">
        <x:v>101</x:v>
      </x:c>
      <x:c r="I2138" s="0" t="s">
        <x:v>53</x:v>
      </x:c>
      <x:c r="J2138" s="0">
        <x:v>1571.6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48</x:v>
      </x:c>
      <x:c r="F2139" s="0" t="s">
        <x:v>50</x:v>
      </x:c>
      <x:c r="G2139" s="0" t="s">
        <x:v>102</x:v>
      </x:c>
      <x:c r="H2139" s="0" t="s">
        <x:v>103</x:v>
      </x:c>
      <x:c r="I2139" s="0" t="s">
        <x:v>53</x:v>
      </x:c>
      <x:c r="J2139" s="0">
        <x:v>1579.7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48</x:v>
      </x:c>
      <x:c r="F2140" s="0" t="s">
        <x:v>50</x:v>
      </x:c>
      <x:c r="G2140" s="0" t="s">
        <x:v>104</x:v>
      </x:c>
      <x:c r="H2140" s="0" t="s">
        <x:v>105</x:v>
      </x:c>
      <x:c r="I2140" s="0" t="s">
        <x:v>53</x:v>
      </x:c>
      <x:c r="J2140" s="0">
        <x:v>1580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48</x:v>
      </x:c>
      <x:c r="F2141" s="0" t="s">
        <x:v>50</x:v>
      </x:c>
      <x:c r="G2141" s="0" t="s">
        <x:v>106</x:v>
      </x:c>
      <x:c r="H2141" s="0" t="s">
        <x:v>107</x:v>
      </x:c>
      <x:c r="I2141" s="0" t="s">
        <x:v>53</x:v>
      </x:c>
      <x:c r="J2141" s="0">
        <x:v>1593.8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48</x:v>
      </x:c>
      <x:c r="F2142" s="0" t="s">
        <x:v>50</x:v>
      </x:c>
      <x:c r="G2142" s="0" t="s">
        <x:v>108</x:v>
      </x:c>
      <x:c r="H2142" s="0" t="s">
        <x:v>109</x:v>
      </x:c>
      <x:c r="I2142" s="0" t="s">
        <x:v>53</x:v>
      </x:c>
      <x:c r="J2142" s="0">
        <x:v>1614.2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48</x:v>
      </x:c>
      <x:c r="F2143" s="0" t="s">
        <x:v>50</x:v>
      </x:c>
      <x:c r="G2143" s="0" t="s">
        <x:v>110</x:v>
      </x:c>
      <x:c r="H2143" s="0" t="s">
        <x:v>111</x:v>
      </x:c>
      <x:c r="I2143" s="0" t="s">
        <x:v>53</x:v>
      </x:c>
      <x:c r="J2143" s="0">
        <x:v>1626.2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48</x:v>
      </x:c>
      <x:c r="F2144" s="0" t="s">
        <x:v>50</x:v>
      </x:c>
      <x:c r="G2144" s="0" t="s">
        <x:v>112</x:v>
      </x:c>
      <x:c r="H2144" s="0" t="s">
        <x:v>113</x:v>
      </x:c>
      <x:c r="I2144" s="0" t="s">
        <x:v>53</x:v>
      </x:c>
      <x:c r="J2144" s="0">
        <x:v>1609.7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48</x:v>
      </x:c>
      <x:c r="F2145" s="0" t="s">
        <x:v>50</x:v>
      </x:c>
      <x:c r="G2145" s="0" t="s">
        <x:v>114</x:v>
      </x:c>
      <x:c r="H2145" s="0" t="s">
        <x:v>115</x:v>
      </x:c>
      <x:c r="I2145" s="0" t="s">
        <x:v>53</x:v>
      </x:c>
      <x:c r="J2145" s="0">
        <x:v>1619.1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48</x:v>
      </x:c>
      <x:c r="F2146" s="0" t="s">
        <x:v>50</x:v>
      </x:c>
      <x:c r="G2146" s="0" t="s">
        <x:v>116</x:v>
      </x:c>
      <x:c r="H2146" s="0" t="s">
        <x:v>117</x:v>
      </x:c>
      <x:c r="I2146" s="0" t="s">
        <x:v>53</x:v>
      </x:c>
      <x:c r="J2146" s="0">
        <x:v>1642.3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48</x:v>
      </x:c>
      <x:c r="F2147" s="0" t="s">
        <x:v>50</x:v>
      </x:c>
      <x:c r="G2147" s="0" t="s">
        <x:v>118</x:v>
      </x:c>
      <x:c r="H2147" s="0" t="s">
        <x:v>119</x:v>
      </x:c>
      <x:c r="I2147" s="0" t="s">
        <x:v>53</x:v>
      </x:c>
      <x:c r="J2147" s="0">
        <x:v>1653.4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48</x:v>
      </x:c>
      <x:c r="F2148" s="0" t="s">
        <x:v>50</x:v>
      </x:c>
      <x:c r="G2148" s="0" t="s">
        <x:v>120</x:v>
      </x:c>
      <x:c r="H2148" s="0" t="s">
        <x:v>121</x:v>
      </x:c>
      <x:c r="I2148" s="0" t="s">
        <x:v>53</x:v>
      </x:c>
      <x:c r="J2148" s="0">
        <x:v>1649.2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48</x:v>
      </x:c>
      <x:c r="F2149" s="0" t="s">
        <x:v>50</x:v>
      </x:c>
      <x:c r="G2149" s="0" t="s">
        <x:v>122</x:v>
      </x:c>
      <x:c r="H2149" s="0" t="s">
        <x:v>123</x:v>
      </x:c>
      <x:c r="I2149" s="0" t="s">
        <x:v>53</x:v>
      </x:c>
      <x:c r="J2149" s="0">
        <x:v>1667.8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48</x:v>
      </x:c>
      <x:c r="F2150" s="0" t="s">
        <x:v>50</x:v>
      </x:c>
      <x:c r="G2150" s="0" t="s">
        <x:v>124</x:v>
      </x:c>
      <x:c r="H2150" s="0" t="s">
        <x:v>125</x:v>
      </x:c>
      <x:c r="I2150" s="0" t="s">
        <x:v>53</x:v>
      </x:c>
      <x:c r="J2150" s="0">
        <x:v>1681.3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48</x:v>
      </x:c>
      <x:c r="F2151" s="0" t="s">
        <x:v>50</x:v>
      </x:c>
      <x:c r="G2151" s="0" t="s">
        <x:v>126</x:v>
      </x:c>
      <x:c r="H2151" s="0" t="s">
        <x:v>127</x:v>
      </x:c>
      <x:c r="I2151" s="0" t="s">
        <x:v>53</x:v>
      </x:c>
      <x:c r="J2151" s="0">
        <x:v>1682.2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48</x:v>
      </x:c>
      <x:c r="F2152" s="0" t="s">
        <x:v>50</x:v>
      </x:c>
      <x:c r="G2152" s="0" t="s">
        <x:v>128</x:v>
      </x:c>
      <x:c r="H2152" s="0" t="s">
        <x:v>129</x:v>
      </x:c>
      <x:c r="I2152" s="0" t="s">
        <x:v>53</x:v>
      </x:c>
      <x:c r="J2152" s="0">
        <x:v>1672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48</x:v>
      </x:c>
      <x:c r="F2153" s="0" t="s">
        <x:v>50</x:v>
      </x:c>
      <x:c r="G2153" s="0" t="s">
        <x:v>130</x:v>
      </x:c>
      <x:c r="H2153" s="0" t="s">
        <x:v>131</x:v>
      </x:c>
      <x:c r="I2153" s="0" t="s">
        <x:v>53</x:v>
      </x:c>
      <x:c r="J2153" s="0">
        <x:v>1699.7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48</x:v>
      </x:c>
      <x:c r="F2154" s="0" t="s">
        <x:v>50</x:v>
      </x:c>
      <x:c r="G2154" s="0" t="s">
        <x:v>132</x:v>
      </x:c>
      <x:c r="H2154" s="0" t="s">
        <x:v>133</x:v>
      </x:c>
      <x:c r="I2154" s="0" t="s">
        <x:v>53</x:v>
      </x:c>
      <x:c r="J2154" s="0">
        <x:v>1721.4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48</x:v>
      </x:c>
      <x:c r="F2155" s="0" t="s">
        <x:v>50</x:v>
      </x:c>
      <x:c r="G2155" s="0" t="s">
        <x:v>134</x:v>
      </x:c>
      <x:c r="H2155" s="0" t="s">
        <x:v>135</x:v>
      </x:c>
      <x:c r="I2155" s="0" t="s">
        <x:v>53</x:v>
      </x:c>
      <x:c r="J2155" s="0">
        <x:v>1731.7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48</x:v>
      </x:c>
      <x:c r="F2156" s="0" t="s">
        <x:v>50</x:v>
      </x:c>
      <x:c r="G2156" s="0" t="s">
        <x:v>136</x:v>
      </x:c>
      <x:c r="H2156" s="0" t="s">
        <x:v>137</x:v>
      </x:c>
      <x:c r="I2156" s="0" t="s">
        <x:v>53</x:v>
      </x:c>
      <x:c r="J2156" s="0">
        <x:v>1722.7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48</x:v>
      </x:c>
      <x:c r="F2157" s="0" t="s">
        <x:v>50</x:v>
      </x:c>
      <x:c r="G2157" s="0" t="s">
        <x:v>138</x:v>
      </x:c>
      <x:c r="H2157" s="0" t="s">
        <x:v>139</x:v>
      </x:c>
      <x:c r="I2157" s="0" t="s">
        <x:v>53</x:v>
      </x:c>
      <x:c r="J2157" s="0">
        <x:v>1733.4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140</x:v>
      </x:c>
      <x:c r="F2158" s="0" t="s">
        <x:v>141</x:v>
      </x:c>
      <x:c r="G2158" s="0" t="s">
        <x:v>51</x:v>
      </x:c>
      <x:c r="H2158" s="0" t="s">
        <x:v>52</x:v>
      </x:c>
      <x:c r="I2158" s="0" t="s">
        <x:v>53</x:v>
      </x:c>
      <x:c r="J2158" s="0">
        <x:v>107.7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140</x:v>
      </x:c>
      <x:c r="F2159" s="0" t="s">
        <x:v>141</x:v>
      </x:c>
      <x:c r="G2159" s="0" t="s">
        <x:v>54</x:v>
      </x:c>
      <x:c r="H2159" s="0" t="s">
        <x:v>55</x:v>
      </x:c>
      <x:c r="I2159" s="0" t="s">
        <x:v>53</x:v>
      </x:c>
      <x:c r="J2159" s="0">
        <x:v>104.5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140</x:v>
      </x:c>
      <x:c r="F2160" s="0" t="s">
        <x:v>141</x:v>
      </x:c>
      <x:c r="G2160" s="0" t="s">
        <x:v>56</x:v>
      </x:c>
      <x:c r="H2160" s="0" t="s">
        <x:v>57</x:v>
      </x:c>
      <x:c r="I2160" s="0" t="s">
        <x:v>53</x:v>
      </x:c>
      <x:c r="J2160" s="0">
        <x:v>103.6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140</x:v>
      </x:c>
      <x:c r="F2161" s="0" t="s">
        <x:v>141</x:v>
      </x:c>
      <x:c r="G2161" s="0" t="s">
        <x:v>58</x:v>
      </x:c>
      <x:c r="H2161" s="0" t="s">
        <x:v>59</x:v>
      </x:c>
      <x:c r="I2161" s="0" t="s">
        <x:v>53</x:v>
      </x:c>
      <x:c r="J2161" s="0">
        <x:v>102.1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140</x:v>
      </x:c>
      <x:c r="F2162" s="0" t="s">
        <x:v>141</x:v>
      </x:c>
      <x:c r="G2162" s="0" t="s">
        <x:v>60</x:v>
      </x:c>
      <x:c r="H2162" s="0" t="s">
        <x:v>61</x:v>
      </x:c>
      <x:c r="I2162" s="0" t="s">
        <x:v>53</x:v>
      </x:c>
      <x:c r="J2162" s="0">
        <x:v>106.7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140</x:v>
      </x:c>
      <x:c r="F2163" s="0" t="s">
        <x:v>141</x:v>
      </x:c>
      <x:c r="G2163" s="0" t="s">
        <x:v>62</x:v>
      </x:c>
      <x:c r="H2163" s="0" t="s">
        <x:v>63</x:v>
      </x:c>
      <x:c r="I2163" s="0" t="s">
        <x:v>53</x:v>
      </x:c>
      <x:c r="J2163" s="0">
        <x:v>108.1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140</x:v>
      </x:c>
      <x:c r="F2164" s="0" t="s">
        <x:v>141</x:v>
      </x:c>
      <x:c r="G2164" s="0" t="s">
        <x:v>64</x:v>
      </x:c>
      <x:c r="H2164" s="0" t="s">
        <x:v>65</x:v>
      </x:c>
      <x:c r="I2164" s="0" t="s">
        <x:v>53</x:v>
      </x:c>
      <x:c r="J2164" s="0">
        <x:v>109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140</x:v>
      </x:c>
      <x:c r="F2165" s="0" t="s">
        <x:v>141</x:v>
      </x:c>
      <x:c r="G2165" s="0" t="s">
        <x:v>66</x:v>
      </x:c>
      <x:c r="H2165" s="0" t="s">
        <x:v>67</x:v>
      </x:c>
      <x:c r="I2165" s="0" t="s">
        <x:v>53</x:v>
      </x:c>
      <x:c r="J2165" s="0">
        <x:v>108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140</x:v>
      </x:c>
      <x:c r="F2166" s="0" t="s">
        <x:v>141</x:v>
      </x:c>
      <x:c r="G2166" s="0" t="s">
        <x:v>68</x:v>
      </x:c>
      <x:c r="H2166" s="0" t="s">
        <x:v>69</x:v>
      </x:c>
      <x:c r="I2166" s="0" t="s">
        <x:v>53</x:v>
      </x:c>
      <x:c r="J2166" s="0">
        <x:v>105.4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140</x:v>
      </x:c>
      <x:c r="F2167" s="0" t="s">
        <x:v>141</x:v>
      </x:c>
      <x:c r="G2167" s="0" t="s">
        <x:v>70</x:v>
      </x:c>
      <x:c r="H2167" s="0" t="s">
        <x:v>71</x:v>
      </x:c>
      <x:c r="I2167" s="0" t="s">
        <x:v>53</x:v>
      </x:c>
      <x:c r="J2167" s="0">
        <x:v>108.9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140</x:v>
      </x:c>
      <x:c r="F2168" s="0" t="s">
        <x:v>141</x:v>
      </x:c>
      <x:c r="G2168" s="0" t="s">
        <x:v>72</x:v>
      </x:c>
      <x:c r="H2168" s="0" t="s">
        <x:v>73</x:v>
      </x:c>
      <x:c r="I2168" s="0" t="s">
        <x:v>53</x:v>
      </x:c>
      <x:c r="J2168" s="0">
        <x:v>96.9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140</x:v>
      </x:c>
      <x:c r="F2169" s="0" t="s">
        <x:v>141</x:v>
      </x:c>
      <x:c r="G2169" s="0" t="s">
        <x:v>74</x:v>
      </x:c>
      <x:c r="H2169" s="0" t="s">
        <x:v>75</x:v>
      </x:c>
      <x:c r="I2169" s="0" t="s">
        <x:v>53</x:v>
      </x:c>
      <x:c r="J2169" s="0">
        <x:v>93.4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140</x:v>
      </x:c>
      <x:c r="F2170" s="0" t="s">
        <x:v>141</x:v>
      </x:c>
      <x:c r="G2170" s="0" t="s">
        <x:v>76</x:v>
      </x:c>
      <x:c r="H2170" s="0" t="s">
        <x:v>77</x:v>
      </x:c>
      <x:c r="I2170" s="0" t="s">
        <x:v>53</x:v>
      </x:c>
      <x:c r="J2170" s="0">
        <x:v>92.4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140</x:v>
      </x:c>
      <x:c r="F2171" s="0" t="s">
        <x:v>141</x:v>
      </x:c>
      <x:c r="G2171" s="0" t="s">
        <x:v>78</x:v>
      </x:c>
      <x:c r="H2171" s="0" t="s">
        <x:v>79</x:v>
      </x:c>
      <x:c r="I2171" s="0" t="s">
        <x:v>53</x:v>
      </x:c>
      <x:c r="J2171" s="0">
        <x:v>86.5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140</x:v>
      </x:c>
      <x:c r="F2172" s="0" t="s">
        <x:v>141</x:v>
      </x:c>
      <x:c r="G2172" s="0" t="s">
        <x:v>80</x:v>
      </x:c>
      <x:c r="H2172" s="0" t="s">
        <x:v>81</x:v>
      </x:c>
      <x:c r="I2172" s="0" t="s">
        <x:v>53</x:v>
      </x:c>
      <x:c r="J2172" s="0">
        <x:v>77.4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140</x:v>
      </x:c>
      <x:c r="F2173" s="0" t="s">
        <x:v>141</x:v>
      </x:c>
      <x:c r="G2173" s="0" t="s">
        <x:v>82</x:v>
      </x:c>
      <x:c r="H2173" s="0" t="s">
        <x:v>83</x:v>
      </x:c>
      <x:c r="I2173" s="0" t="s">
        <x:v>53</x:v>
      </x:c>
      <x:c r="J2173" s="0">
        <x:v>79.7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140</x:v>
      </x:c>
      <x:c r="F2174" s="0" t="s">
        <x:v>141</x:v>
      </x:c>
      <x:c r="G2174" s="0" t="s">
        <x:v>84</x:v>
      </x:c>
      <x:c r="H2174" s="0" t="s">
        <x:v>85</x:v>
      </x:c>
      <x:c r="I2174" s="0" t="s">
        <x:v>53</x:v>
      </x:c>
      <x:c r="J2174" s="0">
        <x:v>83.6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140</x:v>
      </x:c>
      <x:c r="F2175" s="0" t="s">
        <x:v>141</x:v>
      </x:c>
      <x:c r="G2175" s="0" t="s">
        <x:v>86</x:v>
      </x:c>
      <x:c r="H2175" s="0" t="s">
        <x:v>87</x:v>
      </x:c>
      <x:c r="I2175" s="0" t="s">
        <x:v>53</x:v>
      </x:c>
      <x:c r="J2175" s="0">
        <x:v>78.9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140</x:v>
      </x:c>
      <x:c r="F2176" s="0" t="s">
        <x:v>141</x:v>
      </x:c>
      <x:c r="G2176" s="0" t="s">
        <x:v>88</x:v>
      </x:c>
      <x:c r="H2176" s="0" t="s">
        <x:v>89</x:v>
      </x:c>
      <x:c r="I2176" s="0" t="s">
        <x:v>53</x:v>
      </x:c>
      <x:c r="J2176" s="0">
        <x:v>77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140</x:v>
      </x:c>
      <x:c r="F2177" s="0" t="s">
        <x:v>141</x:v>
      </x:c>
      <x:c r="G2177" s="0" t="s">
        <x:v>90</x:v>
      </x:c>
      <x:c r="H2177" s="0" t="s">
        <x:v>91</x:v>
      </x:c>
      <x:c r="I2177" s="0" t="s">
        <x:v>53</x:v>
      </x:c>
      <x:c r="J2177" s="0">
        <x:v>78.9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140</x:v>
      </x:c>
      <x:c r="F2178" s="0" t="s">
        <x:v>141</x:v>
      </x:c>
      <x:c r="G2178" s="0" t="s">
        <x:v>92</x:v>
      </x:c>
      <x:c r="H2178" s="0" t="s">
        <x:v>93</x:v>
      </x:c>
      <x:c r="I2178" s="0" t="s">
        <x:v>53</x:v>
      </x:c>
      <x:c r="J2178" s="0">
        <x:v>75.7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140</x:v>
      </x:c>
      <x:c r="F2179" s="0" t="s">
        <x:v>141</x:v>
      </x:c>
      <x:c r="G2179" s="0" t="s">
        <x:v>94</x:v>
      </x:c>
      <x:c r="H2179" s="0" t="s">
        <x:v>95</x:v>
      </x:c>
      <x:c r="I2179" s="0" t="s">
        <x:v>53</x:v>
      </x:c>
      <x:c r="J2179" s="0">
        <x:v>74.9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140</x:v>
      </x:c>
      <x:c r="F2180" s="0" t="s">
        <x:v>141</x:v>
      </x:c>
      <x:c r="G2180" s="0" t="s">
        <x:v>96</x:v>
      </x:c>
      <x:c r="H2180" s="0" t="s">
        <x:v>97</x:v>
      </x:c>
      <x:c r="I2180" s="0" t="s">
        <x:v>53</x:v>
      </x:c>
      <x:c r="J2180" s="0">
        <x:v>74.6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140</x:v>
      </x:c>
      <x:c r="F2181" s="0" t="s">
        <x:v>141</x:v>
      </x:c>
      <x:c r="G2181" s="0" t="s">
        <x:v>98</x:v>
      </x:c>
      <x:c r="H2181" s="0" t="s">
        <x:v>99</x:v>
      </x:c>
      <x:c r="I2181" s="0" t="s">
        <x:v>53</x:v>
      </x:c>
      <x:c r="J2181" s="0">
        <x:v>80.7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140</x:v>
      </x:c>
      <x:c r="F2182" s="0" t="s">
        <x:v>141</x:v>
      </x:c>
      <x:c r="G2182" s="0" t="s">
        <x:v>100</x:v>
      </x:c>
      <x:c r="H2182" s="0" t="s">
        <x:v>101</x:v>
      </x:c>
      <x:c r="I2182" s="0" t="s">
        <x:v>53</x:v>
      </x:c>
      <x:c r="J2182" s="0">
        <x:v>77.7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140</x:v>
      </x:c>
      <x:c r="F2183" s="0" t="s">
        <x:v>141</x:v>
      </x:c>
      <x:c r="G2183" s="0" t="s">
        <x:v>102</x:v>
      </x:c>
      <x:c r="H2183" s="0" t="s">
        <x:v>103</x:v>
      </x:c>
      <x:c r="I2183" s="0" t="s">
        <x:v>53</x:v>
      </x:c>
      <x:c r="J2183" s="0">
        <x:v>83.5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140</x:v>
      </x:c>
      <x:c r="F2184" s="0" t="s">
        <x:v>141</x:v>
      </x:c>
      <x:c r="G2184" s="0" t="s">
        <x:v>104</x:v>
      </x:c>
      <x:c r="H2184" s="0" t="s">
        <x:v>105</x:v>
      </x:c>
      <x:c r="I2184" s="0" t="s">
        <x:v>53</x:v>
      </x:c>
      <x:c r="J2184" s="0">
        <x:v>89.1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140</x:v>
      </x:c>
      <x:c r="F2185" s="0" t="s">
        <x:v>141</x:v>
      </x:c>
      <x:c r="G2185" s="0" t="s">
        <x:v>106</x:v>
      </x:c>
      <x:c r="H2185" s="0" t="s">
        <x:v>107</x:v>
      </x:c>
      <x:c r="I2185" s="0" t="s">
        <x:v>53</x:v>
      </x:c>
      <x:c r="J2185" s="0">
        <x:v>96.6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140</x:v>
      </x:c>
      <x:c r="F2186" s="0" t="s">
        <x:v>141</x:v>
      </x:c>
      <x:c r="G2186" s="0" t="s">
        <x:v>108</x:v>
      </x:c>
      <x:c r="H2186" s="0" t="s">
        <x:v>109</x:v>
      </x:c>
      <x:c r="I2186" s="0" t="s">
        <x:v>53</x:v>
      </x:c>
      <x:c r="J2186" s="0">
        <x:v>102.3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140</x:v>
      </x:c>
      <x:c r="F2187" s="0" t="s">
        <x:v>141</x:v>
      </x:c>
      <x:c r="G2187" s="0" t="s">
        <x:v>110</x:v>
      </x:c>
      <x:c r="H2187" s="0" t="s">
        <x:v>111</x:v>
      </x:c>
      <x:c r="I2187" s="0" t="s">
        <x:v>53</x:v>
      </x:c>
      <x:c r="J2187" s="0">
        <x:v>108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140</x:v>
      </x:c>
      <x:c r="F2188" s="0" t="s">
        <x:v>141</x:v>
      </x:c>
      <x:c r="G2188" s="0" t="s">
        <x:v>112</x:v>
      </x:c>
      <x:c r="H2188" s="0" t="s">
        <x:v>113</x:v>
      </x:c>
      <x:c r="I2188" s="0" t="s">
        <x:v>53</x:v>
      </x:c>
      <x:c r="J2188" s="0">
        <x:v>102.7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140</x:v>
      </x:c>
      <x:c r="F2189" s="0" t="s">
        <x:v>141</x:v>
      </x:c>
      <x:c r="G2189" s="0" t="s">
        <x:v>114</x:v>
      </x:c>
      <x:c r="H2189" s="0" t="s">
        <x:v>115</x:v>
      </x:c>
      <x:c r="I2189" s="0" t="s">
        <x:v>53</x:v>
      </x:c>
      <x:c r="J2189" s="0">
        <x:v>102.1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140</x:v>
      </x:c>
      <x:c r="F2190" s="0" t="s">
        <x:v>141</x:v>
      </x:c>
      <x:c r="G2190" s="0" t="s">
        <x:v>116</x:v>
      </x:c>
      <x:c r="H2190" s="0" t="s">
        <x:v>117</x:v>
      </x:c>
      <x:c r="I2190" s="0" t="s">
        <x:v>53</x:v>
      </x:c>
      <x:c r="J2190" s="0">
        <x:v>102.9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140</x:v>
      </x:c>
      <x:c r="F2191" s="0" t="s">
        <x:v>141</x:v>
      </x:c>
      <x:c r="G2191" s="0" t="s">
        <x:v>118</x:v>
      </x:c>
      <x:c r="H2191" s="0" t="s">
        <x:v>119</x:v>
      </x:c>
      <x:c r="I2191" s="0" t="s">
        <x:v>53</x:v>
      </x:c>
      <x:c r="J2191" s="0">
        <x:v>99.7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140</x:v>
      </x:c>
      <x:c r="F2192" s="0" t="s">
        <x:v>141</x:v>
      </x:c>
      <x:c r="G2192" s="0" t="s">
        <x:v>120</x:v>
      </x:c>
      <x:c r="H2192" s="0" t="s">
        <x:v>121</x:v>
      </x:c>
      <x:c r="I2192" s="0" t="s">
        <x:v>53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140</x:v>
      </x:c>
      <x:c r="F2193" s="0" t="s">
        <x:v>141</x:v>
      </x:c>
      <x:c r="G2193" s="0" t="s">
        <x:v>122</x:v>
      </x:c>
      <x:c r="H2193" s="0" t="s">
        <x:v>123</x:v>
      </x:c>
      <x:c r="I2193" s="0" t="s">
        <x:v>53</x:v>
      </x:c>
      <x:c r="J2193" s="0">
        <x:v>106.6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140</x:v>
      </x:c>
      <x:c r="F2194" s="0" t="s">
        <x:v>141</x:v>
      </x:c>
      <x:c r="G2194" s="0" t="s">
        <x:v>124</x:v>
      </x:c>
      <x:c r="H2194" s="0" t="s">
        <x:v>125</x:v>
      </x:c>
      <x:c r="I2194" s="0" t="s">
        <x:v>53</x:v>
      </x:c>
      <x:c r="J2194" s="0">
        <x:v>106.5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140</x:v>
      </x:c>
      <x:c r="F2195" s="0" t="s">
        <x:v>141</x:v>
      </x:c>
      <x:c r="G2195" s="0" t="s">
        <x:v>126</x:v>
      </x:c>
      <x:c r="H2195" s="0" t="s">
        <x:v>127</x:v>
      </x:c>
      <x:c r="I2195" s="0" t="s">
        <x:v>53</x:v>
      </x:c>
      <x:c r="J2195" s="0">
        <x:v>101.4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140</x:v>
      </x:c>
      <x:c r="F2196" s="0" t="s">
        <x:v>141</x:v>
      </x:c>
      <x:c r="G2196" s="0" t="s">
        <x:v>128</x:v>
      </x:c>
      <x:c r="H2196" s="0" t="s">
        <x:v>129</x:v>
      </x:c>
      <x:c r="I2196" s="0" t="s">
        <x:v>53</x:v>
      </x:c>
      <x:c r="J2196" s="0">
        <x:v>102.9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140</x:v>
      </x:c>
      <x:c r="F2197" s="0" t="s">
        <x:v>141</x:v>
      </x:c>
      <x:c r="G2197" s="0" t="s">
        <x:v>130</x:v>
      </x:c>
      <x:c r="H2197" s="0" t="s">
        <x:v>131</x:v>
      </x:c>
      <x:c r="I2197" s="0" t="s">
        <x:v>53</x:v>
      </x:c>
      <x:c r="J2197" s="0">
        <x:v>110.2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140</x:v>
      </x:c>
      <x:c r="F2198" s="0" t="s">
        <x:v>141</x:v>
      </x:c>
      <x:c r="G2198" s="0" t="s">
        <x:v>132</x:v>
      </x:c>
      <x:c r="H2198" s="0" t="s">
        <x:v>133</x:v>
      </x:c>
      <x:c r="I2198" s="0" t="s">
        <x:v>53</x:v>
      </x:c>
      <x:c r="J2198" s="0">
        <x:v>110.5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140</x:v>
      </x:c>
      <x:c r="F2199" s="0" t="s">
        <x:v>141</x:v>
      </x:c>
      <x:c r="G2199" s="0" t="s">
        <x:v>134</x:v>
      </x:c>
      <x:c r="H2199" s="0" t="s">
        <x:v>135</x:v>
      </x:c>
      <x:c r="I2199" s="0" t="s">
        <x:v>53</x:v>
      </x:c>
      <x:c r="J2199" s="0">
        <x:v>104.3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140</x:v>
      </x:c>
      <x:c r="F2200" s="0" t="s">
        <x:v>141</x:v>
      </x:c>
      <x:c r="G2200" s="0" t="s">
        <x:v>136</x:v>
      </x:c>
      <x:c r="H2200" s="0" t="s">
        <x:v>137</x:v>
      </x:c>
      <x:c r="I2200" s="0" t="s">
        <x:v>53</x:v>
      </x:c>
      <x:c r="J2200" s="0">
        <x:v>102.1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140</x:v>
      </x:c>
      <x:c r="F2201" s="0" t="s">
        <x:v>141</x:v>
      </x:c>
      <x:c r="G2201" s="0" t="s">
        <x:v>138</x:v>
      </x:c>
      <x:c r="H2201" s="0" t="s">
        <x:v>139</x:v>
      </x:c>
      <x:c r="I2201" s="0" t="s">
        <x:v>53</x:v>
      </x:c>
      <x:c r="J2201" s="0">
        <x:v>104.2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142</x:v>
      </x:c>
      <x:c r="F2202" s="0" t="s">
        <x:v>143</x:v>
      </x:c>
      <x:c r="G2202" s="0" t="s">
        <x:v>51</x:v>
      </x:c>
      <x:c r="H2202" s="0" t="s">
        <x:v>52</x:v>
      </x:c>
      <x:c r="I2202" s="0" t="s">
        <x:v>53</x:v>
      </x:c>
      <x:c r="J2202" s="0">
        <x:v>223.2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142</x:v>
      </x:c>
      <x:c r="F2203" s="0" t="s">
        <x:v>143</x:v>
      </x:c>
      <x:c r="G2203" s="0" t="s">
        <x:v>54</x:v>
      </x:c>
      <x:c r="H2203" s="0" t="s">
        <x:v>55</x:v>
      </x:c>
      <x:c r="I2203" s="0" t="s">
        <x:v>53</x:v>
      </x:c>
      <x:c r="J2203" s="0">
        <x:v>222.9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142</x:v>
      </x:c>
      <x:c r="F2204" s="0" t="s">
        <x:v>143</x:v>
      </x:c>
      <x:c r="G2204" s="0" t="s">
        <x:v>56</x:v>
      </x:c>
      <x:c r="H2204" s="0" t="s">
        <x:v>57</x:v>
      </x:c>
      <x:c r="I2204" s="0" t="s">
        <x:v>53</x:v>
      </x:c>
      <x:c r="J2204" s="0">
        <x:v>223.8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142</x:v>
      </x:c>
      <x:c r="F2205" s="0" t="s">
        <x:v>143</x:v>
      </x:c>
      <x:c r="G2205" s="0" t="s">
        <x:v>58</x:v>
      </x:c>
      <x:c r="H2205" s="0" t="s">
        <x:v>59</x:v>
      </x:c>
      <x:c r="I2205" s="0" t="s">
        <x:v>53</x:v>
      </x:c>
      <x:c r="J2205" s="0">
        <x:v>226.1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142</x:v>
      </x:c>
      <x:c r="F2206" s="0" t="s">
        <x:v>143</x:v>
      </x:c>
      <x:c r="G2206" s="0" t="s">
        <x:v>60</x:v>
      </x:c>
      <x:c r="H2206" s="0" t="s">
        <x:v>61</x:v>
      </x:c>
      <x:c r="I2206" s="0" t="s">
        <x:v>53</x:v>
      </x:c>
      <x:c r="J2206" s="0">
        <x:v>223.6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142</x:v>
      </x:c>
      <x:c r="F2207" s="0" t="s">
        <x:v>143</x:v>
      </x:c>
      <x:c r="G2207" s="0" t="s">
        <x:v>62</x:v>
      </x:c>
      <x:c r="H2207" s="0" t="s">
        <x:v>63</x:v>
      </x:c>
      <x:c r="I2207" s="0" t="s">
        <x:v>53</x:v>
      </x:c>
      <x:c r="J2207" s="0">
        <x:v>218.8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142</x:v>
      </x:c>
      <x:c r="F2208" s="0" t="s">
        <x:v>143</x:v>
      </x:c>
      <x:c r="G2208" s="0" t="s">
        <x:v>64</x:v>
      </x:c>
      <x:c r="H2208" s="0" t="s">
        <x:v>65</x:v>
      </x:c>
      <x:c r="I2208" s="0" t="s">
        <x:v>53</x:v>
      </x:c>
      <x:c r="J2208" s="0">
        <x:v>213.1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142</x:v>
      </x:c>
      <x:c r="F2209" s="0" t="s">
        <x:v>143</x:v>
      </x:c>
      <x:c r="G2209" s="0" t="s">
        <x:v>66</x:v>
      </x:c>
      <x:c r="H2209" s="0" t="s">
        <x:v>67</x:v>
      </x:c>
      <x:c r="I2209" s="0" t="s">
        <x:v>53</x:v>
      </x:c>
      <x:c r="J2209" s="0">
        <x:v>205.3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142</x:v>
      </x:c>
      <x:c r="F2210" s="0" t="s">
        <x:v>143</x:v>
      </x:c>
      <x:c r="G2210" s="0" t="s">
        <x:v>68</x:v>
      </x:c>
      <x:c r="H2210" s="0" t="s">
        <x:v>69</x:v>
      </x:c>
      <x:c r="I2210" s="0" t="s">
        <x:v>53</x:v>
      </x:c>
      <x:c r="J2210" s="0">
        <x:v>198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142</x:v>
      </x:c>
      <x:c r="F2211" s="0" t="s">
        <x:v>143</x:v>
      </x:c>
      <x:c r="G2211" s="0" t="s">
        <x:v>70</x:v>
      </x:c>
      <x:c r="H2211" s="0" t="s">
        <x:v>71</x:v>
      </x:c>
      <x:c r="I2211" s="0" t="s">
        <x:v>53</x:v>
      </x:c>
      <x:c r="J2211" s="0">
        <x:v>184.8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142</x:v>
      </x:c>
      <x:c r="F2212" s="0" t="s">
        <x:v>143</x:v>
      </x:c>
      <x:c r="G2212" s="0" t="s">
        <x:v>72</x:v>
      </x:c>
      <x:c r="H2212" s="0" t="s">
        <x:v>73</x:v>
      </x:c>
      <x:c r="I2212" s="0" t="s">
        <x:v>53</x:v>
      </x:c>
      <x:c r="J2212" s="0">
        <x:v>154.3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142</x:v>
      </x:c>
      <x:c r="F2213" s="0" t="s">
        <x:v>143</x:v>
      </x:c>
      <x:c r="G2213" s="0" t="s">
        <x:v>74</x:v>
      </x:c>
      <x:c r="H2213" s="0" t="s">
        <x:v>75</x:v>
      </x:c>
      <x:c r="I2213" s="0" t="s">
        <x:v>53</x:v>
      </x:c>
      <x:c r="J2213" s="0">
        <x:v>137.1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142</x:v>
      </x:c>
      <x:c r="F2214" s="0" t="s">
        <x:v>143</x:v>
      </x:c>
      <x:c r="G2214" s="0" t="s">
        <x:v>76</x:v>
      </x:c>
      <x:c r="H2214" s="0" t="s">
        <x:v>77</x:v>
      </x:c>
      <x:c r="I2214" s="0" t="s">
        <x:v>53</x:v>
      </x:c>
      <x:c r="J2214" s="0">
        <x:v>133.9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142</x:v>
      </x:c>
      <x:c r="F2215" s="0" t="s">
        <x:v>143</x:v>
      </x:c>
      <x:c r="G2215" s="0" t="s">
        <x:v>78</x:v>
      </x:c>
      <x:c r="H2215" s="0" t="s">
        <x:v>79</x:v>
      </x:c>
      <x:c r="I2215" s="0" t="s">
        <x:v>53</x:v>
      </x:c>
      <x:c r="J2215" s="0">
        <x:v>122.2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142</x:v>
      </x:c>
      <x:c r="F2216" s="0" t="s">
        <x:v>143</x:v>
      </x:c>
      <x:c r="G2216" s="0" t="s">
        <x:v>80</x:v>
      </x:c>
      <x:c r="H2216" s="0" t="s">
        <x:v>81</x:v>
      </x:c>
      <x:c r="I2216" s="0" t="s">
        <x:v>53</x:v>
      </x:c>
      <x:c r="J2216" s="0">
        <x:v>113.8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142</x:v>
      </x:c>
      <x:c r="F2217" s="0" t="s">
        <x:v>143</x:v>
      </x:c>
      <x:c r="G2217" s="0" t="s">
        <x:v>82</x:v>
      </x:c>
      <x:c r="H2217" s="0" t="s">
        <x:v>83</x:v>
      </x:c>
      <x:c r="I2217" s="0" t="s">
        <x:v>53</x:v>
      </x:c>
      <x:c r="J2217" s="0">
        <x:v>112.3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142</x:v>
      </x:c>
      <x:c r="F2218" s="0" t="s">
        <x:v>143</x:v>
      </x:c>
      <x:c r="G2218" s="0" t="s">
        <x:v>84</x:v>
      </x:c>
      <x:c r="H2218" s="0" t="s">
        <x:v>85</x:v>
      </x:c>
      <x:c r="I2218" s="0" t="s">
        <x:v>53</x:v>
      </x:c>
      <x:c r="J2218" s="0">
        <x:v>102.9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142</x:v>
      </x:c>
      <x:c r="F2219" s="0" t="s">
        <x:v>143</x:v>
      </x:c>
      <x:c r="G2219" s="0" t="s">
        <x:v>86</x:v>
      </x:c>
      <x:c r="H2219" s="0" t="s">
        <x:v>87</x:v>
      </x:c>
      <x:c r="I2219" s="0" t="s">
        <x:v>53</x:v>
      </x:c>
      <x:c r="J2219" s="0">
        <x:v>98.5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142</x:v>
      </x:c>
      <x:c r="F2220" s="0" t="s">
        <x:v>143</x:v>
      </x:c>
      <x:c r="G2220" s="0" t="s">
        <x:v>88</x:v>
      </x:c>
      <x:c r="H2220" s="0" t="s">
        <x:v>89</x:v>
      </x:c>
      <x:c r="I2220" s="0" t="s">
        <x:v>53</x:v>
      </x:c>
      <x:c r="J2220" s="0">
        <x:v>96.8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142</x:v>
      </x:c>
      <x:c r="F2221" s="0" t="s">
        <x:v>143</x:v>
      </x:c>
      <x:c r="G2221" s="0" t="s">
        <x:v>90</x:v>
      </x:c>
      <x:c r="H2221" s="0" t="s">
        <x:v>91</x:v>
      </x:c>
      <x:c r="I2221" s="0" t="s">
        <x:v>53</x:v>
      </x:c>
      <x:c r="J2221" s="0">
        <x:v>95.3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142</x:v>
      </x:c>
      <x:c r="F2222" s="0" t="s">
        <x:v>143</x:v>
      </x:c>
      <x:c r="G2222" s="0" t="s">
        <x:v>92</x:v>
      </x:c>
      <x:c r="H2222" s="0" t="s">
        <x:v>93</x:v>
      </x:c>
      <x:c r="I2222" s="0" t="s">
        <x:v>53</x:v>
      </x:c>
      <x:c r="J2222" s="0">
        <x:v>97.4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142</x:v>
      </x:c>
      <x:c r="F2223" s="0" t="s">
        <x:v>143</x:v>
      </x:c>
      <x:c r="G2223" s="0" t="s">
        <x:v>94</x:v>
      </x:c>
      <x:c r="H2223" s="0" t="s">
        <x:v>95</x:v>
      </x:c>
      <x:c r="I2223" s="0" t="s">
        <x:v>53</x:v>
      </x:c>
      <x:c r="J2223" s="0">
        <x:v>97.2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96</x:v>
      </x:c>
      <x:c r="H2224" s="0" t="s">
        <x:v>97</x:v>
      </x:c>
      <x:c r="I2224" s="0" t="s">
        <x:v>53</x:v>
      </x:c>
      <x:c r="J2224" s="0">
        <x:v>92.8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98</x:v>
      </x:c>
      <x:c r="H2225" s="0" t="s">
        <x:v>99</x:v>
      </x:c>
      <x:c r="I2225" s="0" t="s">
        <x:v>53</x:v>
      </x:c>
      <x:c r="J2225" s="0">
        <x:v>89.2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100</x:v>
      </x:c>
      <x:c r="H2226" s="0" t="s">
        <x:v>101</x:v>
      </x:c>
      <x:c r="I2226" s="0" t="s">
        <x:v>53</x:v>
      </x:c>
      <x:c r="J2226" s="0">
        <x:v>91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102</x:v>
      </x:c>
      <x:c r="H2227" s="0" t="s">
        <x:v>103</x:v>
      </x:c>
      <x:c r="I2227" s="0" t="s">
        <x:v>53</x:v>
      </x:c>
      <x:c r="J2227" s="0">
        <x:v>92.9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104</x:v>
      </x:c>
      <x:c r="H2228" s="0" t="s">
        <x:v>105</x:v>
      </x:c>
      <x:c r="I2228" s="0" t="s">
        <x:v>53</x:v>
      </x:c>
      <x:c r="J2228" s="0">
        <x:v>85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106</x:v>
      </x:c>
      <x:c r="H2229" s="0" t="s">
        <x:v>107</x:v>
      </x:c>
      <x:c r="I2229" s="0" t="s">
        <x:v>53</x:v>
      </x:c>
      <x:c r="J2229" s="0">
        <x:v>90.5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108</x:v>
      </x:c>
      <x:c r="H2230" s="0" t="s">
        <x:v>109</x:v>
      </x:c>
      <x:c r="I2230" s="0" t="s">
        <x:v>53</x:v>
      </x:c>
      <x:c r="J2230" s="0">
        <x:v>95.5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110</x:v>
      </x:c>
      <x:c r="H2231" s="0" t="s">
        <x:v>111</x:v>
      </x:c>
      <x:c r="I2231" s="0" t="s">
        <x:v>53</x:v>
      </x:c>
      <x:c r="J2231" s="0">
        <x:v>93.2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112</x:v>
      </x:c>
      <x:c r="H2232" s="0" t="s">
        <x:v>113</x:v>
      </x:c>
      <x:c r="I2232" s="0" t="s">
        <x:v>53</x:v>
      </x:c>
      <x:c r="J2232" s="0">
        <x:v>90.9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114</x:v>
      </x:c>
      <x:c r="H2233" s="0" t="s">
        <x:v>115</x:v>
      </x:c>
      <x:c r="I2233" s="0" t="s">
        <x:v>53</x:v>
      </x:c>
      <x:c r="J2233" s="0">
        <x:v>95.2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116</x:v>
      </x:c>
      <x:c r="H2234" s="0" t="s">
        <x:v>117</x:v>
      </x:c>
      <x:c r="I2234" s="0" t="s">
        <x:v>53</x:v>
      </x:c>
      <x:c r="J2234" s="0">
        <x:v>100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142</x:v>
      </x:c>
      <x:c r="F2235" s="0" t="s">
        <x:v>143</x:v>
      </x:c>
      <x:c r="G2235" s="0" t="s">
        <x:v>118</x:v>
      </x:c>
      <x:c r="H2235" s="0" t="s">
        <x:v>119</x:v>
      </x:c>
      <x:c r="I2235" s="0" t="s">
        <x:v>53</x:v>
      </x:c>
      <x:c r="J2235" s="0">
        <x:v>102.6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142</x:v>
      </x:c>
      <x:c r="F2236" s="0" t="s">
        <x:v>143</x:v>
      </x:c>
      <x:c r="G2236" s="0" t="s">
        <x:v>120</x:v>
      </x:c>
      <x:c r="H2236" s="0" t="s">
        <x:v>121</x:v>
      </x:c>
      <x:c r="I2236" s="0" t="s">
        <x:v>53</x:v>
      </x:c>
      <x:c r="J2236" s="0">
        <x:v>107.2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142</x:v>
      </x:c>
      <x:c r="F2237" s="0" t="s">
        <x:v>143</x:v>
      </x:c>
      <x:c r="G2237" s="0" t="s">
        <x:v>122</x:v>
      </x:c>
      <x:c r="H2237" s="0" t="s">
        <x:v>123</x:v>
      </x:c>
      <x:c r="I2237" s="0" t="s">
        <x:v>53</x:v>
      </x:c>
      <x:c r="J2237" s="0">
        <x:v>110.6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142</x:v>
      </x:c>
      <x:c r="F2238" s="0" t="s">
        <x:v>143</x:v>
      </x:c>
      <x:c r="G2238" s="0" t="s">
        <x:v>124</x:v>
      </x:c>
      <x:c r="H2238" s="0" t="s">
        <x:v>125</x:v>
      </x:c>
      <x:c r="I2238" s="0" t="s">
        <x:v>53</x:v>
      </x:c>
      <x:c r="J2238" s="0">
        <x:v>112.2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142</x:v>
      </x:c>
      <x:c r="F2239" s="0" t="s">
        <x:v>143</x:v>
      </x:c>
      <x:c r="G2239" s="0" t="s">
        <x:v>126</x:v>
      </x:c>
      <x:c r="H2239" s="0" t="s">
        <x:v>127</x:v>
      </x:c>
      <x:c r="I2239" s="0" t="s">
        <x:v>53</x:v>
      </x:c>
      <x:c r="J2239" s="0">
        <x:v>110.7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142</x:v>
      </x:c>
      <x:c r="F2240" s="0" t="s">
        <x:v>143</x:v>
      </x:c>
      <x:c r="G2240" s="0" t="s">
        <x:v>128</x:v>
      </x:c>
      <x:c r="H2240" s="0" t="s">
        <x:v>129</x:v>
      </x:c>
      <x:c r="I2240" s="0" t="s">
        <x:v>53</x:v>
      </x:c>
      <x:c r="J2240" s="0">
        <x:v>110.7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142</x:v>
      </x:c>
      <x:c r="F2241" s="0" t="s">
        <x:v>143</x:v>
      </x:c>
      <x:c r="G2241" s="0" t="s">
        <x:v>130</x:v>
      </x:c>
      <x:c r="H2241" s="0" t="s">
        <x:v>131</x:v>
      </x:c>
      <x:c r="I2241" s="0" t="s">
        <x:v>53</x:v>
      </x:c>
      <x:c r="J2241" s="0">
        <x:v>116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142</x:v>
      </x:c>
      <x:c r="F2242" s="0" t="s">
        <x:v>143</x:v>
      </x:c>
      <x:c r="G2242" s="0" t="s">
        <x:v>132</x:v>
      </x:c>
      <x:c r="H2242" s="0" t="s">
        <x:v>133</x:v>
      </x:c>
      <x:c r="I2242" s="0" t="s">
        <x:v>53</x:v>
      </x:c>
      <x:c r="J2242" s="0">
        <x:v>118.8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142</x:v>
      </x:c>
      <x:c r="F2243" s="0" t="s">
        <x:v>143</x:v>
      </x:c>
      <x:c r="G2243" s="0" t="s">
        <x:v>134</x:v>
      </x:c>
      <x:c r="H2243" s="0" t="s">
        <x:v>135</x:v>
      </x:c>
      <x:c r="I2243" s="0" t="s">
        <x:v>53</x:v>
      </x:c>
      <x:c r="J2243" s="0">
        <x:v>119.6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142</x:v>
      </x:c>
      <x:c r="F2244" s="0" t="s">
        <x:v>143</x:v>
      </x:c>
      <x:c r="G2244" s="0" t="s">
        <x:v>136</x:v>
      </x:c>
      <x:c r="H2244" s="0" t="s">
        <x:v>137</x:v>
      </x:c>
      <x:c r="I2244" s="0" t="s">
        <x:v>53</x:v>
      </x:c>
      <x:c r="J2244" s="0">
        <x:v>125.4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142</x:v>
      </x:c>
      <x:c r="F2245" s="0" t="s">
        <x:v>143</x:v>
      </x:c>
      <x:c r="G2245" s="0" t="s">
        <x:v>138</x:v>
      </x:c>
      <x:c r="H2245" s="0" t="s">
        <x:v>139</x:v>
      </x:c>
      <x:c r="I2245" s="0" t="s">
        <x:v>53</x:v>
      </x:c>
      <x:c r="J2245" s="0">
        <x:v>129.6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144</x:v>
      </x:c>
      <x:c r="F2246" s="0" t="s">
        <x:v>145</x:v>
      </x:c>
      <x:c r="G2246" s="0" t="s">
        <x:v>51</x:v>
      </x:c>
      <x:c r="H2246" s="0" t="s">
        <x:v>52</x:v>
      </x:c>
      <x:c r="I2246" s="0" t="s">
        <x:v>53</x:v>
      </x:c>
      <x:c r="J2246" s="0">
        <x:v>253.4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144</x:v>
      </x:c>
      <x:c r="F2247" s="0" t="s">
        <x:v>145</x:v>
      </x:c>
      <x:c r="G2247" s="0" t="s">
        <x:v>54</x:v>
      </x:c>
      <x:c r="H2247" s="0" t="s">
        <x:v>55</x:v>
      </x:c>
      <x:c r="I2247" s="0" t="s">
        <x:v>53</x:v>
      </x:c>
      <x:c r="J2247" s="0">
        <x:v>251.1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144</x:v>
      </x:c>
      <x:c r="F2248" s="0" t="s">
        <x:v>145</x:v>
      </x:c>
      <x:c r="G2248" s="0" t="s">
        <x:v>56</x:v>
      </x:c>
      <x:c r="H2248" s="0" t="s">
        <x:v>57</x:v>
      </x:c>
      <x:c r="I2248" s="0" t="s">
        <x:v>53</x:v>
      </x:c>
      <x:c r="J2248" s="0">
        <x:v>255.9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144</x:v>
      </x:c>
      <x:c r="F2249" s="0" t="s">
        <x:v>145</x:v>
      </x:c>
      <x:c r="G2249" s="0" t="s">
        <x:v>58</x:v>
      </x:c>
      <x:c r="H2249" s="0" t="s">
        <x:v>59</x:v>
      </x:c>
      <x:c r="I2249" s="0" t="s">
        <x:v>53</x:v>
      </x:c>
      <x:c r="J2249" s="0">
        <x:v>255.6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144</x:v>
      </x:c>
      <x:c r="F2250" s="0" t="s">
        <x:v>145</x:v>
      </x:c>
      <x:c r="G2250" s="0" t="s">
        <x:v>60</x:v>
      </x:c>
      <x:c r="H2250" s="0" t="s">
        <x:v>61</x:v>
      </x:c>
      <x:c r="I2250" s="0" t="s">
        <x:v>53</x:v>
      </x:c>
      <x:c r="J2250" s="0">
        <x:v>262.5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144</x:v>
      </x:c>
      <x:c r="F2251" s="0" t="s">
        <x:v>145</x:v>
      </x:c>
      <x:c r="G2251" s="0" t="s">
        <x:v>62</x:v>
      </x:c>
      <x:c r="H2251" s="0" t="s">
        <x:v>63</x:v>
      </x:c>
      <x:c r="I2251" s="0" t="s">
        <x:v>53</x:v>
      </x:c>
      <x:c r="J2251" s="0">
        <x:v>259.2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144</x:v>
      </x:c>
      <x:c r="F2252" s="0" t="s">
        <x:v>145</x:v>
      </x:c>
      <x:c r="G2252" s="0" t="s">
        <x:v>64</x:v>
      </x:c>
      <x:c r="H2252" s="0" t="s">
        <x:v>65</x:v>
      </x:c>
      <x:c r="I2252" s="0" t="s">
        <x:v>53</x:v>
      </x:c>
      <x:c r="J2252" s="0">
        <x:v>257.3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144</x:v>
      </x:c>
      <x:c r="F2253" s="0" t="s">
        <x:v>145</x:v>
      </x:c>
      <x:c r="G2253" s="0" t="s">
        <x:v>66</x:v>
      </x:c>
      <x:c r="H2253" s="0" t="s">
        <x:v>67</x:v>
      </x:c>
      <x:c r="I2253" s="0" t="s">
        <x:v>53</x:v>
      </x:c>
      <x:c r="J2253" s="0">
        <x:v>256.7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144</x:v>
      </x:c>
      <x:c r="F2254" s="0" t="s">
        <x:v>145</x:v>
      </x:c>
      <x:c r="G2254" s="0" t="s">
        <x:v>68</x:v>
      </x:c>
      <x:c r="H2254" s="0" t="s">
        <x:v>69</x:v>
      </x:c>
      <x:c r="I2254" s="0" t="s">
        <x:v>53</x:v>
      </x:c>
      <x:c r="J2254" s="0">
        <x:v>259.6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144</x:v>
      </x:c>
      <x:c r="F2255" s="0" t="s">
        <x:v>145</x:v>
      </x:c>
      <x:c r="G2255" s="0" t="s">
        <x:v>70</x:v>
      </x:c>
      <x:c r="H2255" s="0" t="s">
        <x:v>71</x:v>
      </x:c>
      <x:c r="I2255" s="0" t="s">
        <x:v>53</x:v>
      </x:c>
      <x:c r="J2255" s="0">
        <x:v>245.7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144</x:v>
      </x:c>
      <x:c r="F2256" s="0" t="s">
        <x:v>145</x:v>
      </x:c>
      <x:c r="G2256" s="0" t="s">
        <x:v>72</x:v>
      </x:c>
      <x:c r="H2256" s="0" t="s">
        <x:v>73</x:v>
      </x:c>
      <x:c r="I2256" s="0" t="s">
        <x:v>53</x:v>
      </x:c>
      <x:c r="J2256" s="0">
        <x:v>243.7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144</x:v>
      </x:c>
      <x:c r="F2257" s="0" t="s">
        <x:v>145</x:v>
      </x:c>
      <x:c r="G2257" s="0" t="s">
        <x:v>74</x:v>
      </x:c>
      <x:c r="H2257" s="0" t="s">
        <x:v>75</x:v>
      </x:c>
      <x:c r="I2257" s="0" t="s">
        <x:v>53</x:v>
      </x:c>
      <x:c r="J2257" s="0">
        <x:v>239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144</x:v>
      </x:c>
      <x:c r="F2258" s="0" t="s">
        <x:v>145</x:v>
      </x:c>
      <x:c r="G2258" s="0" t="s">
        <x:v>76</x:v>
      </x:c>
      <x:c r="H2258" s="0" t="s">
        <x:v>77</x:v>
      </x:c>
      <x:c r="I2258" s="0" t="s">
        <x:v>53</x:v>
      </x:c>
      <x:c r="J2258" s="0">
        <x:v>230.5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144</x:v>
      </x:c>
      <x:c r="F2259" s="0" t="s">
        <x:v>145</x:v>
      </x:c>
      <x:c r="G2259" s="0" t="s">
        <x:v>78</x:v>
      </x:c>
      <x:c r="H2259" s="0" t="s">
        <x:v>79</x:v>
      </x:c>
      <x:c r="I2259" s="0" t="s">
        <x:v>53</x:v>
      </x:c>
      <x:c r="J2259" s="0">
        <x:v>228.2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144</x:v>
      </x:c>
      <x:c r="F2260" s="0" t="s">
        <x:v>145</x:v>
      </x:c>
      <x:c r="G2260" s="0" t="s">
        <x:v>80</x:v>
      </x:c>
      <x:c r="H2260" s="0" t="s">
        <x:v>81</x:v>
      </x:c>
      <x:c r="I2260" s="0" t="s">
        <x:v>53</x:v>
      </x:c>
      <x:c r="J2260" s="0">
        <x:v>228.3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144</x:v>
      </x:c>
      <x:c r="F2261" s="0" t="s">
        <x:v>145</x:v>
      </x:c>
      <x:c r="G2261" s="0" t="s">
        <x:v>82</x:v>
      </x:c>
      <x:c r="H2261" s="0" t="s">
        <x:v>83</x:v>
      </x:c>
      <x:c r="I2261" s="0" t="s">
        <x:v>53</x:v>
      </x:c>
      <x:c r="J2261" s="0">
        <x:v>231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144</x:v>
      </x:c>
      <x:c r="F2262" s="0" t="s">
        <x:v>145</x:v>
      </x:c>
      <x:c r="G2262" s="0" t="s">
        <x:v>84</x:v>
      </x:c>
      <x:c r="H2262" s="0" t="s">
        <x:v>85</x:v>
      </x:c>
      <x:c r="I2262" s="0" t="s">
        <x:v>53</x:v>
      </x:c>
      <x:c r="J2262" s="0">
        <x:v>233.4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144</x:v>
      </x:c>
      <x:c r="F2263" s="0" t="s">
        <x:v>145</x:v>
      </x:c>
      <x:c r="G2263" s="0" t="s">
        <x:v>86</x:v>
      </x:c>
      <x:c r="H2263" s="0" t="s">
        <x:v>87</x:v>
      </x:c>
      <x:c r="I2263" s="0" t="s">
        <x:v>53</x:v>
      </x:c>
      <x:c r="J2263" s="0">
        <x:v>230.4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144</x:v>
      </x:c>
      <x:c r="F2264" s="0" t="s">
        <x:v>145</x:v>
      </x:c>
      <x:c r="G2264" s="0" t="s">
        <x:v>88</x:v>
      </x:c>
      <x:c r="H2264" s="0" t="s">
        <x:v>89</x:v>
      </x:c>
      <x:c r="I2264" s="0" t="s">
        <x:v>53</x:v>
      </x:c>
      <x:c r="J2264" s="0">
        <x:v>227.3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144</x:v>
      </x:c>
      <x:c r="F2265" s="0" t="s">
        <x:v>145</x:v>
      </x:c>
      <x:c r="G2265" s="0" t="s">
        <x:v>90</x:v>
      </x:c>
      <x:c r="H2265" s="0" t="s">
        <x:v>91</x:v>
      </x:c>
      <x:c r="I2265" s="0" t="s">
        <x:v>53</x:v>
      </x:c>
      <x:c r="J2265" s="0">
        <x:v>228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144</x:v>
      </x:c>
      <x:c r="F2266" s="0" t="s">
        <x:v>145</x:v>
      </x:c>
      <x:c r="G2266" s="0" t="s">
        <x:v>92</x:v>
      </x:c>
      <x:c r="H2266" s="0" t="s">
        <x:v>93</x:v>
      </x:c>
      <x:c r="I2266" s="0" t="s">
        <x:v>53</x:v>
      </x:c>
      <x:c r="J2266" s="0">
        <x:v>230.2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144</x:v>
      </x:c>
      <x:c r="F2267" s="0" t="s">
        <x:v>145</x:v>
      </x:c>
      <x:c r="G2267" s="0" t="s">
        <x:v>94</x:v>
      </x:c>
      <x:c r="H2267" s="0" t="s">
        <x:v>95</x:v>
      </x:c>
      <x:c r="I2267" s="0" t="s">
        <x:v>53</x:v>
      </x:c>
      <x:c r="J2267" s="0">
        <x:v>228.9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144</x:v>
      </x:c>
      <x:c r="F2268" s="0" t="s">
        <x:v>145</x:v>
      </x:c>
      <x:c r="G2268" s="0" t="s">
        <x:v>96</x:v>
      </x:c>
      <x:c r="H2268" s="0" t="s">
        <x:v>97</x:v>
      </x:c>
      <x:c r="I2268" s="0" t="s">
        <x:v>53</x:v>
      </x:c>
      <x:c r="J2268" s="0">
        <x:v>228.7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144</x:v>
      </x:c>
      <x:c r="F2269" s="0" t="s">
        <x:v>145</x:v>
      </x:c>
      <x:c r="G2269" s="0" t="s">
        <x:v>98</x:v>
      </x:c>
      <x:c r="H2269" s="0" t="s">
        <x:v>99</x:v>
      </x:c>
      <x:c r="I2269" s="0" t="s">
        <x:v>53</x:v>
      </x:c>
      <x:c r="J2269" s="0">
        <x:v>224.5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144</x:v>
      </x:c>
      <x:c r="F2270" s="0" t="s">
        <x:v>145</x:v>
      </x:c>
      <x:c r="G2270" s="0" t="s">
        <x:v>100</x:v>
      </x:c>
      <x:c r="H2270" s="0" t="s">
        <x:v>101</x:v>
      </x:c>
      <x:c r="I2270" s="0" t="s">
        <x:v>53</x:v>
      </x:c>
      <x:c r="J2270" s="0">
        <x:v>228.1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144</x:v>
      </x:c>
      <x:c r="F2271" s="0" t="s">
        <x:v>145</x:v>
      </x:c>
      <x:c r="G2271" s="0" t="s">
        <x:v>102</x:v>
      </x:c>
      <x:c r="H2271" s="0" t="s">
        <x:v>103</x:v>
      </x:c>
      <x:c r="I2271" s="0" t="s">
        <x:v>53</x:v>
      </x:c>
      <x:c r="J2271" s="0">
        <x:v>228.7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144</x:v>
      </x:c>
      <x:c r="F2272" s="0" t="s">
        <x:v>145</x:v>
      </x:c>
      <x:c r="G2272" s="0" t="s">
        <x:v>104</x:v>
      </x:c>
      <x:c r="H2272" s="0" t="s">
        <x:v>105</x:v>
      </x:c>
      <x:c r="I2272" s="0" t="s">
        <x:v>53</x:v>
      </x:c>
      <x:c r="J2272" s="0">
        <x:v>231.3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144</x:v>
      </x:c>
      <x:c r="F2273" s="0" t="s">
        <x:v>145</x:v>
      </x:c>
      <x:c r="G2273" s="0" t="s">
        <x:v>106</x:v>
      </x:c>
      <x:c r="H2273" s="0" t="s">
        <x:v>107</x:v>
      </x:c>
      <x:c r="I2273" s="0" t="s">
        <x:v>53</x:v>
      </x:c>
      <x:c r="J2273" s="0">
        <x:v>227.4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144</x:v>
      </x:c>
      <x:c r="F2274" s="0" t="s">
        <x:v>145</x:v>
      </x:c>
      <x:c r="G2274" s="0" t="s">
        <x:v>108</x:v>
      </x:c>
      <x:c r="H2274" s="0" t="s">
        <x:v>109</x:v>
      </x:c>
      <x:c r="I2274" s="0" t="s">
        <x:v>53</x:v>
      </x:c>
      <x:c r="J2274" s="0">
        <x:v>225.7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144</x:v>
      </x:c>
      <x:c r="F2275" s="0" t="s">
        <x:v>145</x:v>
      </x:c>
      <x:c r="G2275" s="0" t="s">
        <x:v>110</x:v>
      </x:c>
      <x:c r="H2275" s="0" t="s">
        <x:v>111</x:v>
      </x:c>
      <x:c r="I2275" s="0" t="s">
        <x:v>53</x:v>
      </x:c>
      <x:c r="J2275" s="0">
        <x:v>224.2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144</x:v>
      </x:c>
      <x:c r="F2276" s="0" t="s">
        <x:v>145</x:v>
      </x:c>
      <x:c r="G2276" s="0" t="s">
        <x:v>112</x:v>
      </x:c>
      <x:c r="H2276" s="0" t="s">
        <x:v>113</x:v>
      </x:c>
      <x:c r="I2276" s="0" t="s">
        <x:v>53</x:v>
      </x:c>
      <x:c r="J2276" s="0">
        <x:v>223.5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144</x:v>
      </x:c>
      <x:c r="F2277" s="0" t="s">
        <x:v>145</x:v>
      </x:c>
      <x:c r="G2277" s="0" t="s">
        <x:v>114</x:v>
      </x:c>
      <x:c r="H2277" s="0" t="s">
        <x:v>115</x:v>
      </x:c>
      <x:c r="I2277" s="0" t="s">
        <x:v>53</x:v>
      </x:c>
      <x:c r="J2277" s="0">
        <x:v>221.2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144</x:v>
      </x:c>
      <x:c r="F2278" s="0" t="s">
        <x:v>145</x:v>
      </x:c>
      <x:c r="G2278" s="0" t="s">
        <x:v>116</x:v>
      </x:c>
      <x:c r="H2278" s="0" t="s">
        <x:v>117</x:v>
      </x:c>
      <x:c r="I2278" s="0" t="s">
        <x:v>53</x:v>
      </x:c>
      <x:c r="J2278" s="0">
        <x:v>227.1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144</x:v>
      </x:c>
      <x:c r="F2279" s="0" t="s">
        <x:v>145</x:v>
      </x:c>
      <x:c r="G2279" s="0" t="s">
        <x:v>118</x:v>
      </x:c>
      <x:c r="H2279" s="0" t="s">
        <x:v>119</x:v>
      </x:c>
      <x:c r="I2279" s="0" t="s">
        <x:v>53</x:v>
      </x:c>
      <x:c r="J2279" s="0">
        <x:v>228.5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144</x:v>
      </x:c>
      <x:c r="F2280" s="0" t="s">
        <x:v>145</x:v>
      </x:c>
      <x:c r="G2280" s="0" t="s">
        <x:v>120</x:v>
      </x:c>
      <x:c r="H2280" s="0" t="s">
        <x:v>121</x:v>
      </x:c>
      <x:c r="I2280" s="0" t="s">
        <x:v>53</x:v>
      </x:c>
      <x:c r="J2280" s="0">
        <x:v>224.3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144</x:v>
      </x:c>
      <x:c r="F2281" s="0" t="s">
        <x:v>145</x:v>
      </x:c>
      <x:c r="G2281" s="0" t="s">
        <x:v>122</x:v>
      </x:c>
      <x:c r="H2281" s="0" t="s">
        <x:v>123</x:v>
      </x:c>
      <x:c r="I2281" s="0" t="s">
        <x:v>53</x:v>
      </x:c>
      <x:c r="J2281" s="0">
        <x:v>224.6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144</x:v>
      </x:c>
      <x:c r="F2282" s="0" t="s">
        <x:v>145</x:v>
      </x:c>
      <x:c r="G2282" s="0" t="s">
        <x:v>124</x:v>
      </x:c>
      <x:c r="H2282" s="0" t="s">
        <x:v>125</x:v>
      </x:c>
      <x:c r="I2282" s="0" t="s">
        <x:v>53</x:v>
      </x:c>
      <x:c r="J2282" s="0">
        <x:v>231.5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144</x:v>
      </x:c>
      <x:c r="F2283" s="0" t="s">
        <x:v>145</x:v>
      </x:c>
      <x:c r="G2283" s="0" t="s">
        <x:v>126</x:v>
      </x:c>
      <x:c r="H2283" s="0" t="s">
        <x:v>127</x:v>
      </x:c>
      <x:c r="I2283" s="0" t="s">
        <x:v>53</x:v>
      </x:c>
      <x:c r="J2283" s="0">
        <x:v>237.1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144</x:v>
      </x:c>
      <x:c r="F2284" s="0" t="s">
        <x:v>145</x:v>
      </x:c>
      <x:c r="G2284" s="0" t="s">
        <x:v>128</x:v>
      </x:c>
      <x:c r="H2284" s="0" t="s">
        <x:v>129</x:v>
      </x:c>
      <x:c r="I2284" s="0" t="s">
        <x:v>53</x:v>
      </x:c>
      <x:c r="J2284" s="0">
        <x:v>227.9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144</x:v>
      </x:c>
      <x:c r="F2285" s="0" t="s">
        <x:v>145</x:v>
      </x:c>
      <x:c r="G2285" s="0" t="s">
        <x:v>130</x:v>
      </x:c>
      <x:c r="H2285" s="0" t="s">
        <x:v>131</x:v>
      </x:c>
      <x:c r="I2285" s="0" t="s">
        <x:v>53</x:v>
      </x:c>
      <x:c r="J2285" s="0">
        <x:v>227.9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144</x:v>
      </x:c>
      <x:c r="F2286" s="0" t="s">
        <x:v>145</x:v>
      </x:c>
      <x:c r="G2286" s="0" t="s">
        <x:v>132</x:v>
      </x:c>
      <x:c r="H2286" s="0" t="s">
        <x:v>133</x:v>
      </x:c>
      <x:c r="I2286" s="0" t="s">
        <x:v>53</x:v>
      </x:c>
      <x:c r="J2286" s="0">
        <x:v>230.4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144</x:v>
      </x:c>
      <x:c r="F2287" s="0" t="s">
        <x:v>145</x:v>
      </x:c>
      <x:c r="G2287" s="0" t="s">
        <x:v>134</x:v>
      </x:c>
      <x:c r="H2287" s="0" t="s">
        <x:v>135</x:v>
      </x:c>
      <x:c r="I2287" s="0" t="s">
        <x:v>53</x:v>
      </x:c>
      <x:c r="J2287" s="0">
        <x:v>235.1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144</x:v>
      </x:c>
      <x:c r="F2288" s="0" t="s">
        <x:v>145</x:v>
      </x:c>
      <x:c r="G2288" s="0" t="s">
        <x:v>136</x:v>
      </x:c>
      <x:c r="H2288" s="0" t="s">
        <x:v>137</x:v>
      </x:c>
      <x:c r="I2288" s="0" t="s">
        <x:v>53</x:v>
      </x:c>
      <x:c r="J2288" s="0">
        <x:v>229.1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144</x:v>
      </x:c>
      <x:c r="F2289" s="0" t="s">
        <x:v>145</x:v>
      </x:c>
      <x:c r="G2289" s="0" t="s">
        <x:v>138</x:v>
      </x:c>
      <x:c r="H2289" s="0" t="s">
        <x:v>139</x:v>
      </x:c>
      <x:c r="I2289" s="0" t="s">
        <x:v>53</x:v>
      </x:c>
      <x:c r="J2289" s="0">
        <x:v>229.3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146</x:v>
      </x:c>
      <x:c r="F2290" s="0" t="s">
        <x:v>147</x:v>
      </x:c>
      <x:c r="G2290" s="0" t="s">
        <x:v>51</x:v>
      </x:c>
      <x:c r="H2290" s="0" t="s">
        <x:v>52</x:v>
      </x:c>
      <x:c r="I2290" s="0" t="s">
        <x:v>53</x:v>
      </x:c>
      <x:c r="J2290" s="0">
        <x:v>82.8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146</x:v>
      </x:c>
      <x:c r="F2291" s="0" t="s">
        <x:v>147</x:v>
      </x:c>
      <x:c r="G2291" s="0" t="s">
        <x:v>54</x:v>
      </x:c>
      <x:c r="H2291" s="0" t="s">
        <x:v>55</x:v>
      </x:c>
      <x:c r="I2291" s="0" t="s">
        <x:v>53</x:v>
      </x:c>
      <x:c r="J2291" s="0">
        <x:v>80.3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146</x:v>
      </x:c>
      <x:c r="F2292" s="0" t="s">
        <x:v>147</x:v>
      </x:c>
      <x:c r="G2292" s="0" t="s">
        <x:v>56</x:v>
      </x:c>
      <x:c r="H2292" s="0" t="s">
        <x:v>57</x:v>
      </x:c>
      <x:c r="I2292" s="0" t="s">
        <x:v>53</x:v>
      </x:c>
      <x:c r="J2292" s="0">
        <x:v>83.8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146</x:v>
      </x:c>
      <x:c r="F2293" s="0" t="s">
        <x:v>147</x:v>
      </x:c>
      <x:c r="G2293" s="0" t="s">
        <x:v>58</x:v>
      </x:c>
      <x:c r="H2293" s="0" t="s">
        <x:v>59</x:v>
      </x:c>
      <x:c r="I2293" s="0" t="s">
        <x:v>53</x:v>
      </x:c>
      <x:c r="J2293" s="0">
        <x:v>82.7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146</x:v>
      </x:c>
      <x:c r="F2294" s="0" t="s">
        <x:v>147</x:v>
      </x:c>
      <x:c r="G2294" s="0" t="s">
        <x:v>60</x:v>
      </x:c>
      <x:c r="H2294" s="0" t="s">
        <x:v>61</x:v>
      </x:c>
      <x:c r="I2294" s="0" t="s">
        <x:v>53</x:v>
      </x:c>
      <x:c r="J2294" s="0">
        <x:v>81.7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146</x:v>
      </x:c>
      <x:c r="F2295" s="0" t="s">
        <x:v>147</x:v>
      </x:c>
      <x:c r="G2295" s="0" t="s">
        <x:v>62</x:v>
      </x:c>
      <x:c r="H2295" s="0" t="s">
        <x:v>63</x:v>
      </x:c>
      <x:c r="I2295" s="0" t="s">
        <x:v>53</x:v>
      </x:c>
      <x:c r="J2295" s="0">
        <x:v>85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146</x:v>
      </x:c>
      <x:c r="F2296" s="0" t="s">
        <x:v>147</x:v>
      </x:c>
      <x:c r="G2296" s="0" t="s">
        <x:v>64</x:v>
      </x:c>
      <x:c r="H2296" s="0" t="s">
        <x:v>65</x:v>
      </x:c>
      <x:c r="I2296" s="0" t="s">
        <x:v>53</x:v>
      </x:c>
      <x:c r="J2296" s="0">
        <x:v>82.4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146</x:v>
      </x:c>
      <x:c r="F2297" s="0" t="s">
        <x:v>147</x:v>
      </x:c>
      <x:c r="G2297" s="0" t="s">
        <x:v>66</x:v>
      </x:c>
      <x:c r="H2297" s="0" t="s">
        <x:v>67</x:v>
      </x:c>
      <x:c r="I2297" s="0" t="s">
        <x:v>53</x:v>
      </x:c>
      <x:c r="J2297" s="0">
        <x:v>83.5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146</x:v>
      </x:c>
      <x:c r="F2298" s="0" t="s">
        <x:v>147</x:v>
      </x:c>
      <x:c r="G2298" s="0" t="s">
        <x:v>68</x:v>
      </x:c>
      <x:c r="H2298" s="0" t="s">
        <x:v>69</x:v>
      </x:c>
      <x:c r="I2298" s="0" t="s">
        <x:v>53</x:v>
      </x:c>
      <x:c r="J2298" s="0">
        <x:v>83.3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146</x:v>
      </x:c>
      <x:c r="F2299" s="0" t="s">
        <x:v>147</x:v>
      </x:c>
      <x:c r="G2299" s="0" t="s">
        <x:v>70</x:v>
      </x:c>
      <x:c r="H2299" s="0" t="s">
        <x:v>71</x:v>
      </x:c>
      <x:c r="I2299" s="0" t="s">
        <x:v>53</x:v>
      </x:c>
      <x:c r="J2299" s="0">
        <x:v>80.9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146</x:v>
      </x:c>
      <x:c r="F2300" s="0" t="s">
        <x:v>147</x:v>
      </x:c>
      <x:c r="G2300" s="0" t="s">
        <x:v>72</x:v>
      </x:c>
      <x:c r="H2300" s="0" t="s">
        <x:v>73</x:v>
      </x:c>
      <x:c r="I2300" s="0" t="s">
        <x:v>53</x:v>
      </x:c>
      <x:c r="J2300" s="0">
        <x:v>82.3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146</x:v>
      </x:c>
      <x:c r="F2301" s="0" t="s">
        <x:v>147</x:v>
      </x:c>
      <x:c r="G2301" s="0" t="s">
        <x:v>74</x:v>
      </x:c>
      <x:c r="H2301" s="0" t="s">
        <x:v>75</x:v>
      </x:c>
      <x:c r="I2301" s="0" t="s">
        <x:v>53</x:v>
      </x:c>
      <x:c r="J2301" s="0">
        <x:v>83.1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146</x:v>
      </x:c>
      <x:c r="F2302" s="0" t="s">
        <x:v>147</x:v>
      </x:c>
      <x:c r="G2302" s="0" t="s">
        <x:v>76</x:v>
      </x:c>
      <x:c r="H2302" s="0" t="s">
        <x:v>77</x:v>
      </x:c>
      <x:c r="I2302" s="0" t="s">
        <x:v>53</x:v>
      </x:c>
      <x:c r="J2302" s="0">
        <x:v>84.4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146</x:v>
      </x:c>
      <x:c r="F2303" s="0" t="s">
        <x:v>147</x:v>
      </x:c>
      <x:c r="G2303" s="0" t="s">
        <x:v>78</x:v>
      </x:c>
      <x:c r="H2303" s="0" t="s">
        <x:v>79</x:v>
      </x:c>
      <x:c r="I2303" s="0" t="s">
        <x:v>53</x:v>
      </x:c>
      <x:c r="J2303" s="0">
        <x:v>81.9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146</x:v>
      </x:c>
      <x:c r="F2304" s="0" t="s">
        <x:v>147</x:v>
      </x:c>
      <x:c r="G2304" s="0" t="s">
        <x:v>80</x:v>
      </x:c>
      <x:c r="H2304" s="0" t="s">
        <x:v>81</x:v>
      </x:c>
      <x:c r="I2304" s="0" t="s">
        <x:v>53</x:v>
      </x:c>
      <x:c r="J2304" s="0">
        <x:v>83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146</x:v>
      </x:c>
      <x:c r="F2305" s="0" t="s">
        <x:v>147</x:v>
      </x:c>
      <x:c r="G2305" s="0" t="s">
        <x:v>82</x:v>
      </x:c>
      <x:c r="H2305" s="0" t="s">
        <x:v>83</x:v>
      </x:c>
      <x:c r="I2305" s="0" t="s">
        <x:v>53</x:v>
      </x:c>
      <x:c r="J2305" s="0">
        <x:v>80.2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146</x:v>
      </x:c>
      <x:c r="F2306" s="0" t="s">
        <x:v>147</x:v>
      </x:c>
      <x:c r="G2306" s="0" t="s">
        <x:v>84</x:v>
      </x:c>
      <x:c r="H2306" s="0" t="s">
        <x:v>85</x:v>
      </x:c>
      <x:c r="I2306" s="0" t="s">
        <x:v>53</x:v>
      </x:c>
      <x:c r="J2306" s="0">
        <x:v>81.8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146</x:v>
      </x:c>
      <x:c r="F2307" s="0" t="s">
        <x:v>147</x:v>
      </x:c>
      <x:c r="G2307" s="0" t="s">
        <x:v>86</x:v>
      </x:c>
      <x:c r="H2307" s="0" t="s">
        <x:v>87</x:v>
      </x:c>
      <x:c r="I2307" s="0" t="s">
        <x:v>53</x:v>
      </x:c>
      <x:c r="J2307" s="0">
        <x:v>85.8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146</x:v>
      </x:c>
      <x:c r="F2308" s="0" t="s">
        <x:v>147</x:v>
      </x:c>
      <x:c r="G2308" s="0" t="s">
        <x:v>88</x:v>
      </x:c>
      <x:c r="H2308" s="0" t="s">
        <x:v>89</x:v>
      </x:c>
      <x:c r="I2308" s="0" t="s">
        <x:v>53</x:v>
      </x:c>
      <x:c r="J2308" s="0">
        <x:v>83.7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146</x:v>
      </x:c>
      <x:c r="F2309" s="0" t="s">
        <x:v>147</x:v>
      </x:c>
      <x:c r="G2309" s="0" t="s">
        <x:v>90</x:v>
      </x:c>
      <x:c r="H2309" s="0" t="s">
        <x:v>91</x:v>
      </x:c>
      <x:c r="I2309" s="0" t="s">
        <x:v>53</x:v>
      </x:c>
      <x:c r="J2309" s="0">
        <x:v>83.9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146</x:v>
      </x:c>
      <x:c r="F2310" s="0" t="s">
        <x:v>147</x:v>
      </x:c>
      <x:c r="G2310" s="0" t="s">
        <x:v>92</x:v>
      </x:c>
      <x:c r="H2310" s="0" t="s">
        <x:v>93</x:v>
      </x:c>
      <x:c r="I2310" s="0" t="s">
        <x:v>53</x:v>
      </x:c>
      <x:c r="J2310" s="0">
        <x:v>84.5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146</x:v>
      </x:c>
      <x:c r="F2311" s="0" t="s">
        <x:v>147</x:v>
      </x:c>
      <x:c r="G2311" s="0" t="s">
        <x:v>94</x:v>
      </x:c>
      <x:c r="H2311" s="0" t="s">
        <x:v>95</x:v>
      </x:c>
      <x:c r="I2311" s="0" t="s">
        <x:v>53</x:v>
      </x:c>
      <x:c r="J2311" s="0">
        <x:v>80.9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146</x:v>
      </x:c>
      <x:c r="F2312" s="0" t="s">
        <x:v>147</x:v>
      </x:c>
      <x:c r="G2312" s="0" t="s">
        <x:v>96</x:v>
      </x:c>
      <x:c r="H2312" s="0" t="s">
        <x:v>97</x:v>
      </x:c>
      <x:c r="I2312" s="0" t="s">
        <x:v>53</x:v>
      </x:c>
      <x:c r="J2312" s="0">
        <x:v>78.7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146</x:v>
      </x:c>
      <x:c r="F2313" s="0" t="s">
        <x:v>147</x:v>
      </x:c>
      <x:c r="G2313" s="0" t="s">
        <x:v>98</x:v>
      </x:c>
      <x:c r="H2313" s="0" t="s">
        <x:v>99</x:v>
      </x:c>
      <x:c r="I2313" s="0" t="s">
        <x:v>53</x:v>
      </x:c>
      <x:c r="J2313" s="0">
        <x:v>79.6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146</x:v>
      </x:c>
      <x:c r="F2314" s="0" t="s">
        <x:v>147</x:v>
      </x:c>
      <x:c r="G2314" s="0" t="s">
        <x:v>100</x:v>
      </x:c>
      <x:c r="H2314" s="0" t="s">
        <x:v>101</x:v>
      </x:c>
      <x:c r="I2314" s="0" t="s">
        <x:v>53</x:v>
      </x:c>
      <x:c r="J2314" s="0">
        <x:v>81.4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146</x:v>
      </x:c>
      <x:c r="F2315" s="0" t="s">
        <x:v>147</x:v>
      </x:c>
      <x:c r="G2315" s="0" t="s">
        <x:v>102</x:v>
      </x:c>
      <x:c r="H2315" s="0" t="s">
        <x:v>103</x:v>
      </x:c>
      <x:c r="I2315" s="0" t="s">
        <x:v>53</x:v>
      </x:c>
      <x:c r="J2315" s="0">
        <x:v>78.1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146</x:v>
      </x:c>
      <x:c r="F2316" s="0" t="s">
        <x:v>147</x:v>
      </x:c>
      <x:c r="G2316" s="0" t="s">
        <x:v>104</x:v>
      </x:c>
      <x:c r="H2316" s="0" t="s">
        <x:v>105</x:v>
      </x:c>
      <x:c r="I2316" s="0" t="s">
        <x:v>53</x:v>
      </x:c>
      <x:c r="J2316" s="0">
        <x:v>78.2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146</x:v>
      </x:c>
      <x:c r="F2317" s="0" t="s">
        <x:v>147</x:v>
      </x:c>
      <x:c r="G2317" s="0" t="s">
        <x:v>106</x:v>
      </x:c>
      <x:c r="H2317" s="0" t="s">
        <x:v>107</x:v>
      </x:c>
      <x:c r="I2317" s="0" t="s">
        <x:v>53</x:v>
      </x:c>
      <x:c r="J2317" s="0">
        <x:v>75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146</x:v>
      </x:c>
      <x:c r="F2318" s="0" t="s">
        <x:v>147</x:v>
      </x:c>
      <x:c r="G2318" s="0" t="s">
        <x:v>108</x:v>
      </x:c>
      <x:c r="H2318" s="0" t="s">
        <x:v>109</x:v>
      </x:c>
      <x:c r="I2318" s="0" t="s">
        <x:v>53</x:v>
      </x:c>
      <x:c r="J2318" s="0">
        <x:v>75.4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146</x:v>
      </x:c>
      <x:c r="F2319" s="0" t="s">
        <x:v>147</x:v>
      </x:c>
      <x:c r="G2319" s="0" t="s">
        <x:v>110</x:v>
      </x:c>
      <x:c r="H2319" s="0" t="s">
        <x:v>111</x:v>
      </x:c>
      <x:c r="I2319" s="0" t="s">
        <x:v>53</x:v>
      </x:c>
      <x:c r="J2319" s="0">
        <x:v>76.9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146</x:v>
      </x:c>
      <x:c r="F2320" s="0" t="s">
        <x:v>147</x:v>
      </x:c>
      <x:c r="G2320" s="0" t="s">
        <x:v>112</x:v>
      </x:c>
      <x:c r="H2320" s="0" t="s">
        <x:v>113</x:v>
      </x:c>
      <x:c r="I2320" s="0" t="s">
        <x:v>53</x:v>
      </x:c>
      <x:c r="J2320" s="0">
        <x:v>78.4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146</x:v>
      </x:c>
      <x:c r="F2321" s="0" t="s">
        <x:v>147</x:v>
      </x:c>
      <x:c r="G2321" s="0" t="s">
        <x:v>114</x:v>
      </x:c>
      <x:c r="H2321" s="0" t="s">
        <x:v>115</x:v>
      </x:c>
      <x:c r="I2321" s="0" t="s">
        <x:v>53</x:v>
      </x:c>
      <x:c r="J2321" s="0">
        <x:v>80.4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146</x:v>
      </x:c>
      <x:c r="F2322" s="0" t="s">
        <x:v>147</x:v>
      </x:c>
      <x:c r="G2322" s="0" t="s">
        <x:v>116</x:v>
      </x:c>
      <x:c r="H2322" s="0" t="s">
        <x:v>117</x:v>
      </x:c>
      <x:c r="I2322" s="0" t="s">
        <x:v>53</x:v>
      </x:c>
      <x:c r="J2322" s="0">
        <x:v>77.8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146</x:v>
      </x:c>
      <x:c r="F2323" s="0" t="s">
        <x:v>147</x:v>
      </x:c>
      <x:c r="G2323" s="0" t="s">
        <x:v>118</x:v>
      </x:c>
      <x:c r="H2323" s="0" t="s">
        <x:v>119</x:v>
      </x:c>
      <x:c r="I2323" s="0" t="s">
        <x:v>53</x:v>
      </x:c>
      <x:c r="J2323" s="0">
        <x:v>81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146</x:v>
      </x:c>
      <x:c r="F2324" s="0" t="s">
        <x:v>147</x:v>
      </x:c>
      <x:c r="G2324" s="0" t="s">
        <x:v>120</x:v>
      </x:c>
      <x:c r="H2324" s="0" t="s">
        <x:v>121</x:v>
      </x:c>
      <x:c r="I2324" s="0" t="s">
        <x:v>53</x:v>
      </x:c>
      <x:c r="J2324" s="0">
        <x:v>82.2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146</x:v>
      </x:c>
      <x:c r="F2325" s="0" t="s">
        <x:v>147</x:v>
      </x:c>
      <x:c r="G2325" s="0" t="s">
        <x:v>122</x:v>
      </x:c>
      <x:c r="H2325" s="0" t="s">
        <x:v>123</x:v>
      </x:c>
      <x:c r="I2325" s="0" t="s">
        <x:v>53</x:v>
      </x:c>
      <x:c r="J2325" s="0">
        <x:v>83.9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146</x:v>
      </x:c>
      <x:c r="F2326" s="0" t="s">
        <x:v>147</x:v>
      </x:c>
      <x:c r="G2326" s="0" t="s">
        <x:v>124</x:v>
      </x:c>
      <x:c r="H2326" s="0" t="s">
        <x:v>125</x:v>
      </x:c>
      <x:c r="I2326" s="0" t="s">
        <x:v>53</x:v>
      </x:c>
      <x:c r="J2326" s="0">
        <x:v>80.5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146</x:v>
      </x:c>
      <x:c r="F2327" s="0" t="s">
        <x:v>147</x:v>
      </x:c>
      <x:c r="G2327" s="0" t="s">
        <x:v>126</x:v>
      </x:c>
      <x:c r="H2327" s="0" t="s">
        <x:v>127</x:v>
      </x:c>
      <x:c r="I2327" s="0" t="s">
        <x:v>53</x:v>
      </x:c>
      <x:c r="J2327" s="0">
        <x:v>83.4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146</x:v>
      </x:c>
      <x:c r="F2328" s="0" t="s">
        <x:v>147</x:v>
      </x:c>
      <x:c r="G2328" s="0" t="s">
        <x:v>128</x:v>
      </x:c>
      <x:c r="H2328" s="0" t="s">
        <x:v>129</x:v>
      </x:c>
      <x:c r="I2328" s="0" t="s">
        <x:v>53</x:v>
      </x:c>
      <x:c r="J2328" s="0">
        <x:v>81.7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146</x:v>
      </x:c>
      <x:c r="F2329" s="0" t="s">
        <x:v>147</x:v>
      </x:c>
      <x:c r="G2329" s="0" t="s">
        <x:v>130</x:v>
      </x:c>
      <x:c r="H2329" s="0" t="s">
        <x:v>131</x:v>
      </x:c>
      <x:c r="I2329" s="0" t="s">
        <x:v>53</x:v>
      </x:c>
      <x:c r="J2329" s="0">
        <x:v>82.9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146</x:v>
      </x:c>
      <x:c r="F2330" s="0" t="s">
        <x:v>147</x:v>
      </x:c>
      <x:c r="G2330" s="0" t="s">
        <x:v>132</x:v>
      </x:c>
      <x:c r="H2330" s="0" t="s">
        <x:v>133</x:v>
      </x:c>
      <x:c r="I2330" s="0" t="s">
        <x:v>53</x:v>
      </x:c>
      <x:c r="J2330" s="0">
        <x:v>81.2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146</x:v>
      </x:c>
      <x:c r="F2331" s="0" t="s">
        <x:v>147</x:v>
      </x:c>
      <x:c r="G2331" s="0" t="s">
        <x:v>134</x:v>
      </x:c>
      <x:c r="H2331" s="0" t="s">
        <x:v>135</x:v>
      </x:c>
      <x:c r="I2331" s="0" t="s">
        <x:v>53</x:v>
      </x:c>
      <x:c r="J2331" s="0">
        <x:v>84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146</x:v>
      </x:c>
      <x:c r="F2332" s="0" t="s">
        <x:v>147</x:v>
      </x:c>
      <x:c r="G2332" s="0" t="s">
        <x:v>136</x:v>
      </x:c>
      <x:c r="H2332" s="0" t="s">
        <x:v>137</x:v>
      </x:c>
      <x:c r="I2332" s="0" t="s">
        <x:v>53</x:v>
      </x:c>
      <x:c r="J2332" s="0">
        <x:v>82.5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146</x:v>
      </x:c>
      <x:c r="F2333" s="0" t="s">
        <x:v>147</x:v>
      </x:c>
      <x:c r="G2333" s="0" t="s">
        <x:v>138</x:v>
      </x:c>
      <x:c r="H2333" s="0" t="s">
        <x:v>139</x:v>
      </x:c>
      <x:c r="I2333" s="0" t="s">
        <x:v>53</x:v>
      </x:c>
      <x:c r="J2333" s="0">
        <x:v>82.2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148</x:v>
      </x:c>
      <x:c r="F2334" s="0" t="s">
        <x:v>149</x:v>
      </x:c>
      <x:c r="G2334" s="0" t="s">
        <x:v>51</x:v>
      </x:c>
      <x:c r="H2334" s="0" t="s">
        <x:v>52</x:v>
      </x:c>
      <x:c r="I2334" s="0" t="s">
        <x:v>53</x:v>
      </x:c>
      <x:c r="J2334" s="0">
        <x:v>82.5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148</x:v>
      </x:c>
      <x:c r="F2335" s="0" t="s">
        <x:v>149</x:v>
      </x:c>
      <x:c r="G2335" s="0" t="s">
        <x:v>54</x:v>
      </x:c>
      <x:c r="H2335" s="0" t="s">
        <x:v>55</x:v>
      </x:c>
      <x:c r="I2335" s="0" t="s">
        <x:v>53</x:v>
      </x:c>
      <x:c r="J2335" s="0">
        <x:v>79.7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148</x:v>
      </x:c>
      <x:c r="F2336" s="0" t="s">
        <x:v>149</x:v>
      </x:c>
      <x:c r="G2336" s="0" t="s">
        <x:v>56</x:v>
      </x:c>
      <x:c r="H2336" s="0" t="s">
        <x:v>57</x:v>
      </x:c>
      <x:c r="I2336" s="0" t="s">
        <x:v>53</x:v>
      </x:c>
      <x:c r="J2336" s="0">
        <x:v>82.4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148</x:v>
      </x:c>
      <x:c r="F2337" s="0" t="s">
        <x:v>149</x:v>
      </x:c>
      <x:c r="G2337" s="0" t="s">
        <x:v>58</x:v>
      </x:c>
      <x:c r="H2337" s="0" t="s">
        <x:v>59</x:v>
      </x:c>
      <x:c r="I2337" s="0" t="s">
        <x:v>53</x:v>
      </x:c>
      <x:c r="J2337" s="0">
        <x:v>85.5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148</x:v>
      </x:c>
      <x:c r="F2338" s="0" t="s">
        <x:v>149</x:v>
      </x:c>
      <x:c r="G2338" s="0" t="s">
        <x:v>60</x:v>
      </x:c>
      <x:c r="H2338" s="0" t="s">
        <x:v>61</x:v>
      </x:c>
      <x:c r="I2338" s="0" t="s">
        <x:v>53</x:v>
      </x:c>
      <x:c r="J2338" s="0">
        <x:v>87.6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148</x:v>
      </x:c>
      <x:c r="F2339" s="0" t="s">
        <x:v>149</x:v>
      </x:c>
      <x:c r="G2339" s="0" t="s">
        <x:v>62</x:v>
      </x:c>
      <x:c r="H2339" s="0" t="s">
        <x:v>63</x:v>
      </x:c>
      <x:c r="I2339" s="0" t="s">
        <x:v>53</x:v>
      </x:c>
      <x:c r="J2339" s="0">
        <x:v>83.9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148</x:v>
      </x:c>
      <x:c r="F2340" s="0" t="s">
        <x:v>149</x:v>
      </x:c>
      <x:c r="G2340" s="0" t="s">
        <x:v>64</x:v>
      </x:c>
      <x:c r="H2340" s="0" t="s">
        <x:v>65</x:v>
      </x:c>
      <x:c r="I2340" s="0" t="s">
        <x:v>53</x:v>
      </x:c>
      <x:c r="J2340" s="0">
        <x:v>82.3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148</x:v>
      </x:c>
      <x:c r="F2341" s="0" t="s">
        <x:v>149</x:v>
      </x:c>
      <x:c r="G2341" s="0" t="s">
        <x:v>66</x:v>
      </x:c>
      <x:c r="H2341" s="0" t="s">
        <x:v>67</x:v>
      </x:c>
      <x:c r="I2341" s="0" t="s">
        <x:v>53</x:v>
      </x:c>
      <x:c r="J2341" s="0">
        <x:v>81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148</x:v>
      </x:c>
      <x:c r="F2342" s="0" t="s">
        <x:v>149</x:v>
      </x:c>
      <x:c r="G2342" s="0" t="s">
        <x:v>68</x:v>
      </x:c>
      <x:c r="H2342" s="0" t="s">
        <x:v>69</x:v>
      </x:c>
      <x:c r="I2342" s="0" t="s">
        <x:v>53</x:v>
      </x:c>
      <x:c r="J2342" s="0">
        <x:v>86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148</x:v>
      </x:c>
      <x:c r="F2343" s="0" t="s">
        <x:v>149</x:v>
      </x:c>
      <x:c r="G2343" s="0" t="s">
        <x:v>70</x:v>
      </x:c>
      <x:c r="H2343" s="0" t="s">
        <x:v>71</x:v>
      </x:c>
      <x:c r="I2343" s="0" t="s">
        <x:v>53</x:v>
      </x:c>
      <x:c r="J2343" s="0">
        <x:v>77.2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148</x:v>
      </x:c>
      <x:c r="F2344" s="0" t="s">
        <x:v>149</x:v>
      </x:c>
      <x:c r="G2344" s="0" t="s">
        <x:v>72</x:v>
      </x:c>
      <x:c r="H2344" s="0" t="s">
        <x:v>73</x:v>
      </x:c>
      <x:c r="I2344" s="0" t="s">
        <x:v>53</x:v>
      </x:c>
      <x:c r="J2344" s="0">
        <x:v>77.9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148</x:v>
      </x:c>
      <x:c r="F2345" s="0" t="s">
        <x:v>149</x:v>
      </x:c>
      <x:c r="G2345" s="0" t="s">
        <x:v>74</x:v>
      </x:c>
      <x:c r="H2345" s="0" t="s">
        <x:v>75</x:v>
      </x:c>
      <x:c r="I2345" s="0" t="s">
        <x:v>53</x:v>
      </x:c>
      <x:c r="J2345" s="0">
        <x:v>79.6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148</x:v>
      </x:c>
      <x:c r="F2346" s="0" t="s">
        <x:v>149</x:v>
      </x:c>
      <x:c r="G2346" s="0" t="s">
        <x:v>76</x:v>
      </x:c>
      <x:c r="H2346" s="0" t="s">
        <x:v>77</x:v>
      </x:c>
      <x:c r="I2346" s="0" t="s">
        <x:v>53</x:v>
      </x:c>
      <x:c r="J2346" s="0">
        <x:v>83.5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148</x:v>
      </x:c>
      <x:c r="F2347" s="0" t="s">
        <x:v>149</x:v>
      </x:c>
      <x:c r="G2347" s="0" t="s">
        <x:v>78</x:v>
      </x:c>
      <x:c r="H2347" s="0" t="s">
        <x:v>79</x:v>
      </x:c>
      <x:c r="I2347" s="0" t="s">
        <x:v>53</x:v>
      </x:c>
      <x:c r="J2347" s="0">
        <x:v>80.5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148</x:v>
      </x:c>
      <x:c r="F2348" s="0" t="s">
        <x:v>149</x:v>
      </x:c>
      <x:c r="G2348" s="0" t="s">
        <x:v>80</x:v>
      </x:c>
      <x:c r="H2348" s="0" t="s">
        <x:v>81</x:v>
      </x:c>
      <x:c r="I2348" s="0" t="s">
        <x:v>53</x:v>
      </x:c>
      <x:c r="J2348" s="0">
        <x:v>85.8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148</x:v>
      </x:c>
      <x:c r="F2349" s="0" t="s">
        <x:v>149</x:v>
      </x:c>
      <x:c r="G2349" s="0" t="s">
        <x:v>82</x:v>
      </x:c>
      <x:c r="H2349" s="0" t="s">
        <x:v>83</x:v>
      </x:c>
      <x:c r="I2349" s="0" t="s">
        <x:v>53</x:v>
      </x:c>
      <x:c r="J2349" s="0">
        <x:v>87.5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148</x:v>
      </x:c>
      <x:c r="F2350" s="0" t="s">
        <x:v>149</x:v>
      </x:c>
      <x:c r="G2350" s="0" t="s">
        <x:v>84</x:v>
      </x:c>
      <x:c r="H2350" s="0" t="s">
        <x:v>85</x:v>
      </x:c>
      <x:c r="I2350" s="0" t="s">
        <x:v>53</x:v>
      </x:c>
      <x:c r="J2350" s="0">
        <x:v>89.9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148</x:v>
      </x:c>
      <x:c r="F2351" s="0" t="s">
        <x:v>149</x:v>
      </x:c>
      <x:c r="G2351" s="0" t="s">
        <x:v>86</x:v>
      </x:c>
      <x:c r="H2351" s="0" t="s">
        <x:v>87</x:v>
      </x:c>
      <x:c r="I2351" s="0" t="s">
        <x:v>53</x:v>
      </x:c>
      <x:c r="J2351" s="0">
        <x:v>83.1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148</x:v>
      </x:c>
      <x:c r="F2352" s="0" t="s">
        <x:v>149</x:v>
      </x:c>
      <x:c r="G2352" s="0" t="s">
        <x:v>88</x:v>
      </x:c>
      <x:c r="H2352" s="0" t="s">
        <x:v>89</x:v>
      </x:c>
      <x:c r="I2352" s="0" t="s">
        <x:v>53</x:v>
      </x:c>
      <x:c r="J2352" s="0">
        <x:v>76.7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148</x:v>
      </x:c>
      <x:c r="F2353" s="0" t="s">
        <x:v>149</x:v>
      </x:c>
      <x:c r="G2353" s="0" t="s">
        <x:v>90</x:v>
      </x:c>
      <x:c r="H2353" s="0" t="s">
        <x:v>91</x:v>
      </x:c>
      <x:c r="I2353" s="0" t="s">
        <x:v>53</x:v>
      </x:c>
      <x:c r="J2353" s="0">
        <x:v>77.2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148</x:v>
      </x:c>
      <x:c r="F2354" s="0" t="s">
        <x:v>149</x:v>
      </x:c>
      <x:c r="G2354" s="0" t="s">
        <x:v>92</x:v>
      </x:c>
      <x:c r="H2354" s="0" t="s">
        <x:v>93</x:v>
      </x:c>
      <x:c r="I2354" s="0" t="s">
        <x:v>53</x:v>
      </x:c>
      <x:c r="J2354" s="0">
        <x:v>81.6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148</x:v>
      </x:c>
      <x:c r="F2355" s="0" t="s">
        <x:v>149</x:v>
      </x:c>
      <x:c r="G2355" s="0" t="s">
        <x:v>94</x:v>
      </x:c>
      <x:c r="H2355" s="0" t="s">
        <x:v>95</x:v>
      </x:c>
      <x:c r="I2355" s="0" t="s">
        <x:v>53</x:v>
      </x:c>
      <x:c r="J2355" s="0">
        <x:v>81.2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148</x:v>
      </x:c>
      <x:c r="F2356" s="0" t="s">
        <x:v>149</x:v>
      </x:c>
      <x:c r="G2356" s="0" t="s">
        <x:v>96</x:v>
      </x:c>
      <x:c r="H2356" s="0" t="s">
        <x:v>97</x:v>
      </x:c>
      <x:c r="I2356" s="0" t="s">
        <x:v>53</x:v>
      </x:c>
      <x:c r="J2356" s="0">
        <x:v>79.3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148</x:v>
      </x:c>
      <x:c r="F2357" s="0" t="s">
        <x:v>149</x:v>
      </x:c>
      <x:c r="G2357" s="0" t="s">
        <x:v>98</x:v>
      </x:c>
      <x:c r="H2357" s="0" t="s">
        <x:v>99</x:v>
      </x:c>
      <x:c r="I2357" s="0" t="s">
        <x:v>53</x:v>
      </x:c>
      <x:c r="J2357" s="0">
        <x:v>80.4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148</x:v>
      </x:c>
      <x:c r="F2358" s="0" t="s">
        <x:v>149</x:v>
      </x:c>
      <x:c r="G2358" s="0" t="s">
        <x:v>100</x:v>
      </x:c>
      <x:c r="H2358" s="0" t="s">
        <x:v>101</x:v>
      </x:c>
      <x:c r="I2358" s="0" t="s">
        <x:v>53</x:v>
      </x:c>
      <x:c r="J2358" s="0">
        <x:v>82.5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148</x:v>
      </x:c>
      <x:c r="F2359" s="0" t="s">
        <x:v>149</x:v>
      </x:c>
      <x:c r="G2359" s="0" t="s">
        <x:v>102</x:v>
      </x:c>
      <x:c r="H2359" s="0" t="s">
        <x:v>103</x:v>
      </x:c>
      <x:c r="I2359" s="0" t="s">
        <x:v>53</x:v>
      </x:c>
      <x:c r="J2359" s="0">
        <x:v>80.3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148</x:v>
      </x:c>
      <x:c r="F2360" s="0" t="s">
        <x:v>149</x:v>
      </x:c>
      <x:c r="G2360" s="0" t="s">
        <x:v>104</x:v>
      </x:c>
      <x:c r="H2360" s="0" t="s">
        <x:v>105</x:v>
      </x:c>
      <x:c r="I2360" s="0" t="s">
        <x:v>53</x:v>
      </x:c>
      <x:c r="J2360" s="0">
        <x:v>82.4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148</x:v>
      </x:c>
      <x:c r="F2361" s="0" t="s">
        <x:v>149</x:v>
      </x:c>
      <x:c r="G2361" s="0" t="s">
        <x:v>106</x:v>
      </x:c>
      <x:c r="H2361" s="0" t="s">
        <x:v>107</x:v>
      </x:c>
      <x:c r="I2361" s="0" t="s">
        <x:v>53</x:v>
      </x:c>
      <x:c r="J2361" s="0">
        <x:v>88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148</x:v>
      </x:c>
      <x:c r="F2362" s="0" t="s">
        <x:v>149</x:v>
      </x:c>
      <x:c r="G2362" s="0" t="s">
        <x:v>108</x:v>
      </x:c>
      <x:c r="H2362" s="0" t="s">
        <x:v>109</x:v>
      </x:c>
      <x:c r="I2362" s="0" t="s">
        <x:v>53</x:v>
      </x:c>
      <x:c r="J2362" s="0">
        <x:v>92.6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148</x:v>
      </x:c>
      <x:c r="F2363" s="0" t="s">
        <x:v>149</x:v>
      </x:c>
      <x:c r="G2363" s="0" t="s">
        <x:v>110</x:v>
      </x:c>
      <x:c r="H2363" s="0" t="s">
        <x:v>111</x:v>
      </x:c>
      <x:c r="I2363" s="0" t="s">
        <x:v>53</x:v>
      </x:c>
      <x:c r="J2363" s="0">
        <x:v>89.6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148</x:v>
      </x:c>
      <x:c r="F2364" s="0" t="s">
        <x:v>149</x:v>
      </x:c>
      <x:c r="G2364" s="0" t="s">
        <x:v>112</x:v>
      </x:c>
      <x:c r="H2364" s="0" t="s">
        <x:v>113</x:v>
      </x:c>
      <x:c r="I2364" s="0" t="s">
        <x:v>53</x:v>
      </x:c>
      <x:c r="J2364" s="0">
        <x:v>86.5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148</x:v>
      </x:c>
      <x:c r="F2365" s="0" t="s">
        <x:v>149</x:v>
      </x:c>
      <x:c r="G2365" s="0" t="s">
        <x:v>114</x:v>
      </x:c>
      <x:c r="H2365" s="0" t="s">
        <x:v>115</x:v>
      </x:c>
      <x:c r="I2365" s="0" t="s">
        <x:v>53</x:v>
      </x:c>
      <x:c r="J2365" s="0">
        <x:v>88.9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148</x:v>
      </x:c>
      <x:c r="F2366" s="0" t="s">
        <x:v>149</x:v>
      </x:c>
      <x:c r="G2366" s="0" t="s">
        <x:v>116</x:v>
      </x:c>
      <x:c r="H2366" s="0" t="s">
        <x:v>117</x:v>
      </x:c>
      <x:c r="I2366" s="0" t="s">
        <x:v>53</x:v>
      </x:c>
      <x:c r="J2366" s="0">
        <x:v>94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148</x:v>
      </x:c>
      <x:c r="F2367" s="0" t="s">
        <x:v>149</x:v>
      </x:c>
      <x:c r="G2367" s="0" t="s">
        <x:v>118</x:v>
      </x:c>
      <x:c r="H2367" s="0" t="s">
        <x:v>119</x:v>
      </x:c>
      <x:c r="I2367" s="0" t="s">
        <x:v>53</x:v>
      </x:c>
      <x:c r="J2367" s="0">
        <x:v>93.2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148</x:v>
      </x:c>
      <x:c r="F2368" s="0" t="s">
        <x:v>149</x:v>
      </x:c>
      <x:c r="G2368" s="0" t="s">
        <x:v>120</x:v>
      </x:c>
      <x:c r="H2368" s="0" t="s">
        <x:v>121</x:v>
      </x:c>
      <x:c r="I2368" s="0" t="s">
        <x:v>53</x:v>
      </x:c>
      <x:c r="J2368" s="0">
        <x:v>89.4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148</x:v>
      </x:c>
      <x:c r="F2369" s="0" t="s">
        <x:v>149</x:v>
      </x:c>
      <x:c r="G2369" s="0" t="s">
        <x:v>122</x:v>
      </x:c>
      <x:c r="H2369" s="0" t="s">
        <x:v>123</x:v>
      </x:c>
      <x:c r="I2369" s="0" t="s">
        <x:v>53</x:v>
      </x:c>
      <x:c r="J2369" s="0">
        <x:v>89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148</x:v>
      </x:c>
      <x:c r="F2370" s="0" t="s">
        <x:v>149</x:v>
      </x:c>
      <x:c r="G2370" s="0" t="s">
        <x:v>124</x:v>
      </x:c>
      <x:c r="H2370" s="0" t="s">
        <x:v>125</x:v>
      </x:c>
      <x:c r="I2370" s="0" t="s">
        <x:v>53</x:v>
      </x:c>
      <x:c r="J2370" s="0">
        <x:v>90.7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148</x:v>
      </x:c>
      <x:c r="F2371" s="0" t="s">
        <x:v>149</x:v>
      </x:c>
      <x:c r="G2371" s="0" t="s">
        <x:v>126</x:v>
      </x:c>
      <x:c r="H2371" s="0" t="s">
        <x:v>127</x:v>
      </x:c>
      <x:c r="I2371" s="0" t="s">
        <x:v>53</x:v>
      </x:c>
      <x:c r="J2371" s="0">
        <x:v>88.9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148</x:v>
      </x:c>
      <x:c r="F2372" s="0" t="s">
        <x:v>149</x:v>
      </x:c>
      <x:c r="G2372" s="0" t="s">
        <x:v>128</x:v>
      </x:c>
      <x:c r="H2372" s="0" t="s">
        <x:v>129</x:v>
      </x:c>
      <x:c r="I2372" s="0" t="s">
        <x:v>53</x:v>
      </x:c>
      <x:c r="J2372" s="0">
        <x:v>88.5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148</x:v>
      </x:c>
      <x:c r="F2373" s="0" t="s">
        <x:v>149</x:v>
      </x:c>
      <x:c r="G2373" s="0" t="s">
        <x:v>130</x:v>
      </x:c>
      <x:c r="H2373" s="0" t="s">
        <x:v>131</x:v>
      </x:c>
      <x:c r="I2373" s="0" t="s">
        <x:v>53</x:v>
      </x:c>
      <x:c r="J2373" s="0">
        <x:v>93.4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148</x:v>
      </x:c>
      <x:c r="F2374" s="0" t="s">
        <x:v>149</x:v>
      </x:c>
      <x:c r="G2374" s="0" t="s">
        <x:v>132</x:v>
      </x:c>
      <x:c r="H2374" s="0" t="s">
        <x:v>133</x:v>
      </x:c>
      <x:c r="I2374" s="0" t="s">
        <x:v>53</x:v>
      </x:c>
      <x:c r="J2374" s="0">
        <x:v>99.6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148</x:v>
      </x:c>
      <x:c r="F2375" s="0" t="s">
        <x:v>149</x:v>
      </x:c>
      <x:c r="G2375" s="0" t="s">
        <x:v>134</x:v>
      </x:c>
      <x:c r="H2375" s="0" t="s">
        <x:v>135</x:v>
      </x:c>
      <x:c r="I2375" s="0" t="s">
        <x:v>53</x:v>
      </x:c>
      <x:c r="J2375" s="0">
        <x:v>96.3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148</x:v>
      </x:c>
      <x:c r="F2376" s="0" t="s">
        <x:v>149</x:v>
      </x:c>
      <x:c r="G2376" s="0" t="s">
        <x:v>136</x:v>
      </x:c>
      <x:c r="H2376" s="0" t="s">
        <x:v>137</x:v>
      </x:c>
      <x:c r="I2376" s="0" t="s">
        <x:v>53</x:v>
      </x:c>
      <x:c r="J2376" s="0">
        <x:v>99.7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148</x:v>
      </x:c>
      <x:c r="F2377" s="0" t="s">
        <x:v>149</x:v>
      </x:c>
      <x:c r="G2377" s="0" t="s">
        <x:v>138</x:v>
      </x:c>
      <x:c r="H2377" s="0" t="s">
        <x:v>139</x:v>
      </x:c>
      <x:c r="I2377" s="0" t="s">
        <x:v>53</x:v>
      </x:c>
      <x:c r="J2377" s="0">
        <x:v>98.7</x:v>
      </x:c>
    </x:row>
    <x:row r="2378" spans="1:10">
      <x:c r="A2378" s="0" t="s">
        <x:v>2</x:v>
      </x:c>
      <x:c r="B2378" s="0" t="s">
        <x:v>4</x:v>
      </x:c>
      <x:c r="C2378" s="0" t="s">
        <x:v>174</x:v>
      </x:c>
      <x:c r="D2378" s="0" t="s">
        <x:v>175</x:v>
      </x:c>
      <x:c r="E2378" s="0" t="s">
        <x:v>150</x:v>
      </x:c>
      <x:c r="F2378" s="0" t="s">
        <x:v>151</x:v>
      </x:c>
      <x:c r="G2378" s="0" t="s">
        <x:v>51</x:v>
      </x:c>
      <x:c r="H2378" s="0" t="s">
        <x:v>52</x:v>
      </x:c>
      <x:c r="I2378" s="0" t="s">
        <x:v>53</x:v>
      </x:c>
      <x:c r="J2378" s="0">
        <x:v>57.1</x:v>
      </x:c>
    </x:row>
    <x:row r="2379" spans="1:10">
      <x:c r="A2379" s="0" t="s">
        <x:v>2</x:v>
      </x:c>
      <x:c r="B2379" s="0" t="s">
        <x:v>4</x:v>
      </x:c>
      <x:c r="C2379" s="0" t="s">
        <x:v>174</x:v>
      </x:c>
      <x:c r="D2379" s="0" t="s">
        <x:v>175</x:v>
      </x:c>
      <x:c r="E2379" s="0" t="s">
        <x:v>150</x:v>
      </x:c>
      <x:c r="F2379" s="0" t="s">
        <x:v>151</x:v>
      </x:c>
      <x:c r="G2379" s="0" t="s">
        <x:v>54</x:v>
      </x:c>
      <x:c r="H2379" s="0" t="s">
        <x:v>55</x:v>
      </x:c>
      <x:c r="I2379" s="0" t="s">
        <x:v>53</x:v>
      </x:c>
      <x:c r="J2379" s="0">
        <x:v>59.4</x:v>
      </x:c>
    </x:row>
    <x:row r="2380" spans="1:10">
      <x:c r="A2380" s="0" t="s">
        <x:v>2</x:v>
      </x:c>
      <x:c r="B2380" s="0" t="s">
        <x:v>4</x:v>
      </x:c>
      <x:c r="C2380" s="0" t="s">
        <x:v>174</x:v>
      </x:c>
      <x:c r="D2380" s="0" t="s">
        <x:v>175</x:v>
      </x:c>
      <x:c r="E2380" s="0" t="s">
        <x:v>150</x:v>
      </x:c>
      <x:c r="F2380" s="0" t="s">
        <x:v>151</x:v>
      </x:c>
      <x:c r="G2380" s="0" t="s">
        <x:v>56</x:v>
      </x:c>
      <x:c r="H2380" s="0" t="s">
        <x:v>57</x:v>
      </x:c>
      <x:c r="I2380" s="0" t="s">
        <x:v>53</x:v>
      </x:c>
      <x:c r="J2380" s="0">
        <x:v>57.1</x:v>
      </x:c>
    </x:row>
    <x:row r="2381" spans="1:10">
      <x:c r="A2381" s="0" t="s">
        <x:v>2</x:v>
      </x:c>
      <x:c r="B2381" s="0" t="s">
        <x:v>4</x:v>
      </x:c>
      <x:c r="C2381" s="0" t="s">
        <x:v>174</x:v>
      </x:c>
      <x:c r="D2381" s="0" t="s">
        <x:v>175</x:v>
      </x:c>
      <x:c r="E2381" s="0" t="s">
        <x:v>150</x:v>
      </x:c>
      <x:c r="F2381" s="0" t="s">
        <x:v>151</x:v>
      </x:c>
      <x:c r="G2381" s="0" t="s">
        <x:v>58</x:v>
      </x:c>
      <x:c r="H2381" s="0" t="s">
        <x:v>59</x:v>
      </x:c>
      <x:c r="I2381" s="0" t="s">
        <x:v>53</x:v>
      </x:c>
      <x:c r="J2381" s="0">
        <x:v>57.9</x:v>
      </x:c>
    </x:row>
    <x:row r="2382" spans="1:10">
      <x:c r="A2382" s="0" t="s">
        <x:v>2</x:v>
      </x:c>
      <x:c r="B2382" s="0" t="s">
        <x:v>4</x:v>
      </x:c>
      <x:c r="C2382" s="0" t="s">
        <x:v>174</x:v>
      </x:c>
      <x:c r="D2382" s="0" t="s">
        <x:v>175</x:v>
      </x:c>
      <x:c r="E2382" s="0" t="s">
        <x:v>150</x:v>
      </x:c>
      <x:c r="F2382" s="0" t="s">
        <x:v>151</x:v>
      </x:c>
      <x:c r="G2382" s="0" t="s">
        <x:v>60</x:v>
      </x:c>
      <x:c r="H2382" s="0" t="s">
        <x:v>61</x:v>
      </x:c>
      <x:c r="I2382" s="0" t="s">
        <x:v>53</x:v>
      </x:c>
      <x:c r="J2382" s="0">
        <x:v>55.5</x:v>
      </x:c>
    </x:row>
    <x:row r="2383" spans="1:10">
      <x:c r="A2383" s="0" t="s">
        <x:v>2</x:v>
      </x:c>
      <x:c r="B2383" s="0" t="s">
        <x:v>4</x:v>
      </x:c>
      <x:c r="C2383" s="0" t="s">
        <x:v>174</x:v>
      </x:c>
      <x:c r="D2383" s="0" t="s">
        <x:v>175</x:v>
      </x:c>
      <x:c r="E2383" s="0" t="s">
        <x:v>150</x:v>
      </x:c>
      <x:c r="F2383" s="0" t="s">
        <x:v>151</x:v>
      </x:c>
      <x:c r="G2383" s="0" t="s">
        <x:v>62</x:v>
      </x:c>
      <x:c r="H2383" s="0" t="s">
        <x:v>63</x:v>
      </x:c>
      <x:c r="I2383" s="0" t="s">
        <x:v>53</x:v>
      </x:c>
      <x:c r="J2383" s="0">
        <x:v>56.3</x:v>
      </x:c>
    </x:row>
    <x:row r="2384" spans="1:10">
      <x:c r="A2384" s="0" t="s">
        <x:v>2</x:v>
      </x:c>
      <x:c r="B2384" s="0" t="s">
        <x:v>4</x:v>
      </x:c>
      <x:c r="C2384" s="0" t="s">
        <x:v>174</x:v>
      </x:c>
      <x:c r="D2384" s="0" t="s">
        <x:v>175</x:v>
      </x:c>
      <x:c r="E2384" s="0" t="s">
        <x:v>150</x:v>
      </x:c>
      <x:c r="F2384" s="0" t="s">
        <x:v>151</x:v>
      </x:c>
      <x:c r="G2384" s="0" t="s">
        <x:v>64</x:v>
      </x:c>
      <x:c r="H2384" s="0" t="s">
        <x:v>65</x:v>
      </x:c>
      <x:c r="I2384" s="0" t="s">
        <x:v>53</x:v>
      </x:c>
      <x:c r="J2384" s="0">
        <x:v>56.3</x:v>
      </x:c>
    </x:row>
    <x:row r="2385" spans="1:10">
      <x:c r="A2385" s="0" t="s">
        <x:v>2</x:v>
      </x:c>
      <x:c r="B2385" s="0" t="s">
        <x:v>4</x:v>
      </x:c>
      <x:c r="C2385" s="0" t="s">
        <x:v>174</x:v>
      </x:c>
      <x:c r="D2385" s="0" t="s">
        <x:v>175</x:v>
      </x:c>
      <x:c r="E2385" s="0" t="s">
        <x:v>150</x:v>
      </x:c>
      <x:c r="F2385" s="0" t="s">
        <x:v>151</x:v>
      </x:c>
      <x:c r="G2385" s="0" t="s">
        <x:v>66</x:v>
      </x:c>
      <x:c r="H2385" s="0" t="s">
        <x:v>67</x:v>
      </x:c>
      <x:c r="I2385" s="0" t="s">
        <x:v>53</x:v>
      </x:c>
      <x:c r="J2385" s="0">
        <x:v>56.3</x:v>
      </x:c>
    </x:row>
    <x:row r="2386" spans="1:10">
      <x:c r="A2386" s="0" t="s">
        <x:v>2</x:v>
      </x:c>
      <x:c r="B2386" s="0" t="s">
        <x:v>4</x:v>
      </x:c>
      <x:c r="C2386" s="0" t="s">
        <x:v>174</x:v>
      </x:c>
      <x:c r="D2386" s="0" t="s">
        <x:v>175</x:v>
      </x:c>
      <x:c r="E2386" s="0" t="s">
        <x:v>150</x:v>
      </x:c>
      <x:c r="F2386" s="0" t="s">
        <x:v>151</x:v>
      </x:c>
      <x:c r="G2386" s="0" t="s">
        <x:v>68</x:v>
      </x:c>
      <x:c r="H2386" s="0" t="s">
        <x:v>69</x:v>
      </x:c>
      <x:c r="I2386" s="0" t="s">
        <x:v>53</x:v>
      </x:c>
      <x:c r="J2386" s="0">
        <x:v>57.3</x:v>
      </x:c>
    </x:row>
    <x:row r="2387" spans="1:10">
      <x:c r="A2387" s="0" t="s">
        <x:v>2</x:v>
      </x:c>
      <x:c r="B2387" s="0" t="s">
        <x:v>4</x:v>
      </x:c>
      <x:c r="C2387" s="0" t="s">
        <x:v>174</x:v>
      </x:c>
      <x:c r="D2387" s="0" t="s">
        <x:v>175</x:v>
      </x:c>
      <x:c r="E2387" s="0" t="s">
        <x:v>150</x:v>
      </x:c>
      <x:c r="F2387" s="0" t="s">
        <x:v>151</x:v>
      </x:c>
      <x:c r="G2387" s="0" t="s">
        <x:v>70</x:v>
      </x:c>
      <x:c r="H2387" s="0" t="s">
        <x:v>71</x:v>
      </x:c>
      <x:c r="I2387" s="0" t="s">
        <x:v>53</x:v>
      </x:c>
      <x:c r="J2387" s="0">
        <x:v>56</x:v>
      </x:c>
    </x:row>
    <x:row r="2388" spans="1:10">
      <x:c r="A2388" s="0" t="s">
        <x:v>2</x:v>
      </x:c>
      <x:c r="B2388" s="0" t="s">
        <x:v>4</x:v>
      </x:c>
      <x:c r="C2388" s="0" t="s">
        <x:v>174</x:v>
      </x:c>
      <x:c r="D2388" s="0" t="s">
        <x:v>175</x:v>
      </x:c>
      <x:c r="E2388" s="0" t="s">
        <x:v>150</x:v>
      </x:c>
      <x:c r="F2388" s="0" t="s">
        <x:v>151</x:v>
      </x:c>
      <x:c r="G2388" s="0" t="s">
        <x:v>72</x:v>
      </x:c>
      <x:c r="H2388" s="0" t="s">
        <x:v>73</x:v>
      </x:c>
      <x:c r="I2388" s="0" t="s">
        <x:v>53</x:v>
      </x:c>
      <x:c r="J2388" s="0">
        <x:v>58.6</x:v>
      </x:c>
    </x:row>
    <x:row r="2389" spans="1:10">
      <x:c r="A2389" s="0" t="s">
        <x:v>2</x:v>
      </x:c>
      <x:c r="B2389" s="0" t="s">
        <x:v>4</x:v>
      </x:c>
      <x:c r="C2389" s="0" t="s">
        <x:v>174</x:v>
      </x:c>
      <x:c r="D2389" s="0" t="s">
        <x:v>175</x:v>
      </x:c>
      <x:c r="E2389" s="0" t="s">
        <x:v>150</x:v>
      </x:c>
      <x:c r="F2389" s="0" t="s">
        <x:v>151</x:v>
      </x:c>
      <x:c r="G2389" s="0" t="s">
        <x:v>74</x:v>
      </x:c>
      <x:c r="H2389" s="0" t="s">
        <x:v>75</x:v>
      </x:c>
      <x:c r="I2389" s="0" t="s">
        <x:v>53</x:v>
      </x:c>
      <x:c r="J2389" s="0">
        <x:v>59.7</x:v>
      </x:c>
    </x:row>
    <x:row r="2390" spans="1:10">
      <x:c r="A2390" s="0" t="s">
        <x:v>2</x:v>
      </x:c>
      <x:c r="B2390" s="0" t="s">
        <x:v>4</x:v>
      </x:c>
      <x:c r="C2390" s="0" t="s">
        <x:v>174</x:v>
      </x:c>
      <x:c r="D2390" s="0" t="s">
        <x:v>175</x:v>
      </x:c>
      <x:c r="E2390" s="0" t="s">
        <x:v>150</x:v>
      </x:c>
      <x:c r="F2390" s="0" t="s">
        <x:v>151</x:v>
      </x:c>
      <x:c r="G2390" s="0" t="s">
        <x:v>76</x:v>
      </x:c>
      <x:c r="H2390" s="0" t="s">
        <x:v>77</x:v>
      </x:c>
      <x:c r="I2390" s="0" t="s">
        <x:v>53</x:v>
      </x:c>
      <x:c r="J2390" s="0">
        <x:v>59.7</x:v>
      </x:c>
    </x:row>
    <x:row r="2391" spans="1:10">
      <x:c r="A2391" s="0" t="s">
        <x:v>2</x:v>
      </x:c>
      <x:c r="B2391" s="0" t="s">
        <x:v>4</x:v>
      </x:c>
      <x:c r="C2391" s="0" t="s">
        <x:v>174</x:v>
      </x:c>
      <x:c r="D2391" s="0" t="s">
        <x:v>175</x:v>
      </x:c>
      <x:c r="E2391" s="0" t="s">
        <x:v>150</x:v>
      </x:c>
      <x:c r="F2391" s="0" t="s">
        <x:v>151</x:v>
      </x:c>
      <x:c r="G2391" s="0" t="s">
        <x:v>78</x:v>
      </x:c>
      <x:c r="H2391" s="0" t="s">
        <x:v>79</x:v>
      </x:c>
      <x:c r="I2391" s="0" t="s">
        <x:v>53</x:v>
      </x:c>
      <x:c r="J2391" s="0">
        <x:v>58.5</x:v>
      </x:c>
    </x:row>
    <x:row r="2392" spans="1:10">
      <x:c r="A2392" s="0" t="s">
        <x:v>2</x:v>
      </x:c>
      <x:c r="B2392" s="0" t="s">
        <x:v>4</x:v>
      </x:c>
      <x:c r="C2392" s="0" t="s">
        <x:v>174</x:v>
      </x:c>
      <x:c r="D2392" s="0" t="s">
        <x:v>175</x:v>
      </x:c>
      <x:c r="E2392" s="0" t="s">
        <x:v>150</x:v>
      </x:c>
      <x:c r="F2392" s="0" t="s">
        <x:v>151</x:v>
      </x:c>
      <x:c r="G2392" s="0" t="s">
        <x:v>80</x:v>
      </x:c>
      <x:c r="H2392" s="0" t="s">
        <x:v>81</x:v>
      </x:c>
      <x:c r="I2392" s="0" t="s">
        <x:v>53</x:v>
      </x:c>
      <x:c r="J2392" s="0">
        <x:v>60.6</x:v>
      </x:c>
    </x:row>
    <x:row r="2393" spans="1:10">
      <x:c r="A2393" s="0" t="s">
        <x:v>2</x:v>
      </x:c>
      <x:c r="B2393" s="0" t="s">
        <x:v>4</x:v>
      </x:c>
      <x:c r="C2393" s="0" t="s">
        <x:v>174</x:v>
      </x:c>
      <x:c r="D2393" s="0" t="s">
        <x:v>175</x:v>
      </x:c>
      <x:c r="E2393" s="0" t="s">
        <x:v>150</x:v>
      </x:c>
      <x:c r="F2393" s="0" t="s">
        <x:v>151</x:v>
      </x:c>
      <x:c r="G2393" s="0" t="s">
        <x:v>82</x:v>
      </x:c>
      <x:c r="H2393" s="0" t="s">
        <x:v>83</x:v>
      </x:c>
      <x:c r="I2393" s="0" t="s">
        <x:v>53</x:v>
      </x:c>
      <x:c r="J2393" s="0">
        <x:v>60.3</x:v>
      </x:c>
    </x:row>
    <x:row r="2394" spans="1:10">
      <x:c r="A2394" s="0" t="s">
        <x:v>2</x:v>
      </x:c>
      <x:c r="B2394" s="0" t="s">
        <x:v>4</x:v>
      </x:c>
      <x:c r="C2394" s="0" t="s">
        <x:v>174</x:v>
      </x:c>
      <x:c r="D2394" s="0" t="s">
        <x:v>175</x:v>
      </x:c>
      <x:c r="E2394" s="0" t="s">
        <x:v>150</x:v>
      </x:c>
      <x:c r="F2394" s="0" t="s">
        <x:v>151</x:v>
      </x:c>
      <x:c r="G2394" s="0" t="s">
        <x:v>84</x:v>
      </x:c>
      <x:c r="H2394" s="0" t="s">
        <x:v>85</x:v>
      </x:c>
      <x:c r="I2394" s="0" t="s">
        <x:v>53</x:v>
      </x:c>
      <x:c r="J2394" s="0">
        <x:v>61.2</x:v>
      </x:c>
    </x:row>
    <x:row r="2395" spans="1:10">
      <x:c r="A2395" s="0" t="s">
        <x:v>2</x:v>
      </x:c>
      <x:c r="B2395" s="0" t="s">
        <x:v>4</x:v>
      </x:c>
      <x:c r="C2395" s="0" t="s">
        <x:v>174</x:v>
      </x:c>
      <x:c r="D2395" s="0" t="s">
        <x:v>175</x:v>
      </x:c>
      <x:c r="E2395" s="0" t="s">
        <x:v>150</x:v>
      </x:c>
      <x:c r="F2395" s="0" t="s">
        <x:v>151</x:v>
      </x:c>
      <x:c r="G2395" s="0" t="s">
        <x:v>86</x:v>
      </x:c>
      <x:c r="H2395" s="0" t="s">
        <x:v>87</x:v>
      </x:c>
      <x:c r="I2395" s="0" t="s">
        <x:v>53</x:v>
      </x:c>
      <x:c r="J2395" s="0">
        <x:v>57</x:v>
      </x:c>
    </x:row>
    <x:row r="2396" spans="1:10">
      <x:c r="A2396" s="0" t="s">
        <x:v>2</x:v>
      </x:c>
      <x:c r="B2396" s="0" t="s">
        <x:v>4</x:v>
      </x:c>
      <x:c r="C2396" s="0" t="s">
        <x:v>174</x:v>
      </x:c>
      <x:c r="D2396" s="0" t="s">
        <x:v>175</x:v>
      </x:c>
      <x:c r="E2396" s="0" t="s">
        <x:v>150</x:v>
      </x:c>
      <x:c r="F2396" s="0" t="s">
        <x:v>151</x:v>
      </x:c>
      <x:c r="G2396" s="0" t="s">
        <x:v>88</x:v>
      </x:c>
      <x:c r="H2396" s="0" t="s">
        <x:v>89</x:v>
      </x:c>
      <x:c r="I2396" s="0" t="s">
        <x:v>53</x:v>
      </x:c>
      <x:c r="J2396" s="0">
        <x:v>59.5</x:v>
      </x:c>
    </x:row>
    <x:row r="2397" spans="1:10">
      <x:c r="A2397" s="0" t="s">
        <x:v>2</x:v>
      </x:c>
      <x:c r="B2397" s="0" t="s">
        <x:v>4</x:v>
      </x:c>
      <x:c r="C2397" s="0" t="s">
        <x:v>174</x:v>
      </x:c>
      <x:c r="D2397" s="0" t="s">
        <x:v>175</x:v>
      </x:c>
      <x:c r="E2397" s="0" t="s">
        <x:v>150</x:v>
      </x:c>
      <x:c r="F2397" s="0" t="s">
        <x:v>151</x:v>
      </x:c>
      <x:c r="G2397" s="0" t="s">
        <x:v>90</x:v>
      </x:c>
      <x:c r="H2397" s="0" t="s">
        <x:v>91</x:v>
      </x:c>
      <x:c r="I2397" s="0" t="s">
        <x:v>53</x:v>
      </x:c>
      <x:c r="J2397" s="0">
        <x:v>63.5</x:v>
      </x:c>
    </x:row>
    <x:row r="2398" spans="1:10">
      <x:c r="A2398" s="0" t="s">
        <x:v>2</x:v>
      </x:c>
      <x:c r="B2398" s="0" t="s">
        <x:v>4</x:v>
      </x:c>
      <x:c r="C2398" s="0" t="s">
        <x:v>174</x:v>
      </x:c>
      <x:c r="D2398" s="0" t="s">
        <x:v>175</x:v>
      </x:c>
      <x:c r="E2398" s="0" t="s">
        <x:v>150</x:v>
      </x:c>
      <x:c r="F2398" s="0" t="s">
        <x:v>151</x:v>
      </x:c>
      <x:c r="G2398" s="0" t="s">
        <x:v>92</x:v>
      </x:c>
      <x:c r="H2398" s="0" t="s">
        <x:v>93</x:v>
      </x:c>
      <x:c r="I2398" s="0" t="s">
        <x:v>53</x:v>
      </x:c>
      <x:c r="J2398" s="0">
        <x:v>63.2</x:v>
      </x:c>
    </x:row>
    <x:row r="2399" spans="1:10">
      <x:c r="A2399" s="0" t="s">
        <x:v>2</x:v>
      </x:c>
      <x:c r="B2399" s="0" t="s">
        <x:v>4</x:v>
      </x:c>
      <x:c r="C2399" s="0" t="s">
        <x:v>174</x:v>
      </x:c>
      <x:c r="D2399" s="0" t="s">
        <x:v>175</x:v>
      </x:c>
      <x:c r="E2399" s="0" t="s">
        <x:v>150</x:v>
      </x:c>
      <x:c r="F2399" s="0" t="s">
        <x:v>151</x:v>
      </x:c>
      <x:c r="G2399" s="0" t="s">
        <x:v>94</x:v>
      </x:c>
      <x:c r="H2399" s="0" t="s">
        <x:v>95</x:v>
      </x:c>
      <x:c r="I2399" s="0" t="s">
        <x:v>53</x:v>
      </x:c>
      <x:c r="J2399" s="0">
        <x:v>64.6</x:v>
      </x:c>
    </x:row>
    <x:row r="2400" spans="1:10">
      <x:c r="A2400" s="0" t="s">
        <x:v>2</x:v>
      </x:c>
      <x:c r="B2400" s="0" t="s">
        <x:v>4</x:v>
      </x:c>
      <x:c r="C2400" s="0" t="s">
        <x:v>174</x:v>
      </x:c>
      <x:c r="D2400" s="0" t="s">
        <x:v>175</x:v>
      </x:c>
      <x:c r="E2400" s="0" t="s">
        <x:v>150</x:v>
      </x:c>
      <x:c r="F2400" s="0" t="s">
        <x:v>151</x:v>
      </x:c>
      <x:c r="G2400" s="0" t="s">
        <x:v>96</x:v>
      </x:c>
      <x:c r="H2400" s="0" t="s">
        <x:v>97</x:v>
      </x:c>
      <x:c r="I2400" s="0" t="s">
        <x:v>53</x:v>
      </x:c>
      <x:c r="J2400" s="0">
        <x:v>64.7</x:v>
      </x:c>
    </x:row>
    <x:row r="2401" spans="1:10">
      <x:c r="A2401" s="0" t="s">
        <x:v>2</x:v>
      </x:c>
      <x:c r="B2401" s="0" t="s">
        <x:v>4</x:v>
      </x:c>
      <x:c r="C2401" s="0" t="s">
        <x:v>174</x:v>
      </x:c>
      <x:c r="D2401" s="0" t="s">
        <x:v>175</x:v>
      </x:c>
      <x:c r="E2401" s="0" t="s">
        <x:v>150</x:v>
      </x:c>
      <x:c r="F2401" s="0" t="s">
        <x:v>151</x:v>
      </x:c>
      <x:c r="G2401" s="0" t="s">
        <x:v>98</x:v>
      </x:c>
      <x:c r="H2401" s="0" t="s">
        <x:v>99</x:v>
      </x:c>
      <x:c r="I2401" s="0" t="s">
        <x:v>53</x:v>
      </x:c>
      <x:c r="J2401" s="0">
        <x:v>67.2</x:v>
      </x:c>
    </x:row>
    <x:row r="2402" spans="1:10">
      <x:c r="A2402" s="0" t="s">
        <x:v>2</x:v>
      </x:c>
      <x:c r="B2402" s="0" t="s">
        <x:v>4</x:v>
      </x:c>
      <x:c r="C2402" s="0" t="s">
        <x:v>174</x:v>
      </x:c>
      <x:c r="D2402" s="0" t="s">
        <x:v>175</x:v>
      </x:c>
      <x:c r="E2402" s="0" t="s">
        <x:v>150</x:v>
      </x:c>
      <x:c r="F2402" s="0" t="s">
        <x:v>151</x:v>
      </x:c>
      <x:c r="G2402" s="0" t="s">
        <x:v>100</x:v>
      </x:c>
      <x:c r="H2402" s="0" t="s">
        <x:v>101</x:v>
      </x:c>
      <x:c r="I2402" s="0" t="s">
        <x:v>53</x:v>
      </x:c>
      <x:c r="J2402" s="0">
        <x:v>64.4</x:v>
      </x:c>
    </x:row>
    <x:row r="2403" spans="1:10">
      <x:c r="A2403" s="0" t="s">
        <x:v>2</x:v>
      </x:c>
      <x:c r="B2403" s="0" t="s">
        <x:v>4</x:v>
      </x:c>
      <x:c r="C2403" s="0" t="s">
        <x:v>174</x:v>
      </x:c>
      <x:c r="D2403" s="0" t="s">
        <x:v>175</x:v>
      </x:c>
      <x:c r="E2403" s="0" t="s">
        <x:v>150</x:v>
      </x:c>
      <x:c r="F2403" s="0" t="s">
        <x:v>151</x:v>
      </x:c>
      <x:c r="G2403" s="0" t="s">
        <x:v>102</x:v>
      </x:c>
      <x:c r="H2403" s="0" t="s">
        <x:v>103</x:v>
      </x:c>
      <x:c r="I2403" s="0" t="s">
        <x:v>53</x:v>
      </x:c>
      <x:c r="J2403" s="0">
        <x:v>67.2</x:v>
      </x:c>
    </x:row>
    <x:row r="2404" spans="1:10">
      <x:c r="A2404" s="0" t="s">
        <x:v>2</x:v>
      </x:c>
      <x:c r="B2404" s="0" t="s">
        <x:v>4</x:v>
      </x:c>
      <x:c r="C2404" s="0" t="s">
        <x:v>174</x:v>
      </x:c>
      <x:c r="D2404" s="0" t="s">
        <x:v>175</x:v>
      </x:c>
      <x:c r="E2404" s="0" t="s">
        <x:v>150</x:v>
      </x:c>
      <x:c r="F2404" s="0" t="s">
        <x:v>151</x:v>
      </x:c>
      <x:c r="G2404" s="0" t="s">
        <x:v>104</x:v>
      </x:c>
      <x:c r="H2404" s="0" t="s">
        <x:v>105</x:v>
      </x:c>
      <x:c r="I2404" s="0" t="s">
        <x:v>53</x:v>
      </x:c>
      <x:c r="J2404" s="0">
        <x:v>62.1</x:v>
      </x:c>
    </x:row>
    <x:row r="2405" spans="1:10">
      <x:c r="A2405" s="0" t="s">
        <x:v>2</x:v>
      </x:c>
      <x:c r="B2405" s="0" t="s">
        <x:v>4</x:v>
      </x:c>
      <x:c r="C2405" s="0" t="s">
        <x:v>174</x:v>
      </x:c>
      <x:c r="D2405" s="0" t="s">
        <x:v>175</x:v>
      </x:c>
      <x:c r="E2405" s="0" t="s">
        <x:v>150</x:v>
      </x:c>
      <x:c r="F2405" s="0" t="s">
        <x:v>151</x:v>
      </x:c>
      <x:c r="G2405" s="0" t="s">
        <x:v>106</x:v>
      </x:c>
      <x:c r="H2405" s="0" t="s">
        <x:v>107</x:v>
      </x:c>
      <x:c r="I2405" s="0" t="s">
        <x:v>53</x:v>
      </x:c>
      <x:c r="J2405" s="0">
        <x:v>63</x:v>
      </x:c>
    </x:row>
    <x:row r="2406" spans="1:10">
      <x:c r="A2406" s="0" t="s">
        <x:v>2</x:v>
      </x:c>
      <x:c r="B2406" s="0" t="s">
        <x:v>4</x:v>
      </x:c>
      <x:c r="C2406" s="0" t="s">
        <x:v>174</x:v>
      </x:c>
      <x:c r="D2406" s="0" t="s">
        <x:v>175</x:v>
      </x:c>
      <x:c r="E2406" s="0" t="s">
        <x:v>150</x:v>
      </x:c>
      <x:c r="F2406" s="0" t="s">
        <x:v>151</x:v>
      </x:c>
      <x:c r="G2406" s="0" t="s">
        <x:v>108</x:v>
      </x:c>
      <x:c r="H2406" s="0" t="s">
        <x:v>109</x:v>
      </x:c>
      <x:c r="I2406" s="0" t="s">
        <x:v>53</x:v>
      </x:c>
      <x:c r="J2406" s="0">
        <x:v>63.7</x:v>
      </x:c>
    </x:row>
    <x:row r="2407" spans="1:10">
      <x:c r="A2407" s="0" t="s">
        <x:v>2</x:v>
      </x:c>
      <x:c r="B2407" s="0" t="s">
        <x:v>4</x:v>
      </x:c>
      <x:c r="C2407" s="0" t="s">
        <x:v>174</x:v>
      </x:c>
      <x:c r="D2407" s="0" t="s">
        <x:v>175</x:v>
      </x:c>
      <x:c r="E2407" s="0" t="s">
        <x:v>150</x:v>
      </x:c>
      <x:c r="F2407" s="0" t="s">
        <x:v>151</x:v>
      </x:c>
      <x:c r="G2407" s="0" t="s">
        <x:v>110</x:v>
      </x:c>
      <x:c r="H2407" s="0" t="s">
        <x:v>111</x:v>
      </x:c>
      <x:c r="I2407" s="0" t="s">
        <x:v>53</x:v>
      </x:c>
      <x:c r="J2407" s="0">
        <x:v>65.8</x:v>
      </x:c>
    </x:row>
    <x:row r="2408" spans="1:10">
      <x:c r="A2408" s="0" t="s">
        <x:v>2</x:v>
      </x:c>
      <x:c r="B2408" s="0" t="s">
        <x:v>4</x:v>
      </x:c>
      <x:c r="C2408" s="0" t="s">
        <x:v>174</x:v>
      </x:c>
      <x:c r="D2408" s="0" t="s">
        <x:v>175</x:v>
      </x:c>
      <x:c r="E2408" s="0" t="s">
        <x:v>150</x:v>
      </x:c>
      <x:c r="F2408" s="0" t="s">
        <x:v>151</x:v>
      </x:c>
      <x:c r="G2408" s="0" t="s">
        <x:v>112</x:v>
      </x:c>
      <x:c r="H2408" s="0" t="s">
        <x:v>113</x:v>
      </x:c>
      <x:c r="I2408" s="0" t="s">
        <x:v>53</x:v>
      </x:c>
      <x:c r="J2408" s="0">
        <x:v>64.8</x:v>
      </x:c>
    </x:row>
    <x:row r="2409" spans="1:10">
      <x:c r="A2409" s="0" t="s">
        <x:v>2</x:v>
      </x:c>
      <x:c r="B2409" s="0" t="s">
        <x:v>4</x:v>
      </x:c>
      <x:c r="C2409" s="0" t="s">
        <x:v>174</x:v>
      </x:c>
      <x:c r="D2409" s="0" t="s">
        <x:v>175</x:v>
      </x:c>
      <x:c r="E2409" s="0" t="s">
        <x:v>150</x:v>
      </x:c>
      <x:c r="F2409" s="0" t="s">
        <x:v>151</x:v>
      </x:c>
      <x:c r="G2409" s="0" t="s">
        <x:v>114</x:v>
      </x:c>
      <x:c r="H2409" s="0" t="s">
        <x:v>115</x:v>
      </x:c>
      <x:c r="I2409" s="0" t="s">
        <x:v>53</x:v>
      </x:c>
      <x:c r="J2409" s="0">
        <x:v>65</x:v>
      </x:c>
    </x:row>
    <x:row r="2410" spans="1:10">
      <x:c r="A2410" s="0" t="s">
        <x:v>2</x:v>
      </x:c>
      <x:c r="B2410" s="0" t="s">
        <x:v>4</x:v>
      </x:c>
      <x:c r="C2410" s="0" t="s">
        <x:v>174</x:v>
      </x:c>
      <x:c r="D2410" s="0" t="s">
        <x:v>175</x:v>
      </x:c>
      <x:c r="E2410" s="0" t="s">
        <x:v>150</x:v>
      </x:c>
      <x:c r="F2410" s="0" t="s">
        <x:v>151</x:v>
      </x:c>
      <x:c r="G2410" s="0" t="s">
        <x:v>116</x:v>
      </x:c>
      <x:c r="H2410" s="0" t="s">
        <x:v>117</x:v>
      </x:c>
      <x:c r="I2410" s="0" t="s">
        <x:v>53</x:v>
      </x:c>
      <x:c r="J2410" s="0">
        <x:v>64</x:v>
      </x:c>
    </x:row>
    <x:row r="2411" spans="1:10">
      <x:c r="A2411" s="0" t="s">
        <x:v>2</x:v>
      </x:c>
      <x:c r="B2411" s="0" t="s">
        <x:v>4</x:v>
      </x:c>
      <x:c r="C2411" s="0" t="s">
        <x:v>174</x:v>
      </x:c>
      <x:c r="D2411" s="0" t="s">
        <x:v>175</x:v>
      </x:c>
      <x:c r="E2411" s="0" t="s">
        <x:v>150</x:v>
      </x:c>
      <x:c r="F2411" s="0" t="s">
        <x:v>151</x:v>
      </x:c>
      <x:c r="G2411" s="0" t="s">
        <x:v>118</x:v>
      </x:c>
      <x:c r="H2411" s="0" t="s">
        <x:v>119</x:v>
      </x:c>
      <x:c r="I2411" s="0" t="s">
        <x:v>53</x:v>
      </x:c>
      <x:c r="J2411" s="0">
        <x:v>65.4</x:v>
      </x:c>
    </x:row>
    <x:row r="2412" spans="1:10">
      <x:c r="A2412" s="0" t="s">
        <x:v>2</x:v>
      </x:c>
      <x:c r="B2412" s="0" t="s">
        <x:v>4</x:v>
      </x:c>
      <x:c r="C2412" s="0" t="s">
        <x:v>174</x:v>
      </x:c>
      <x:c r="D2412" s="0" t="s">
        <x:v>175</x:v>
      </x:c>
      <x:c r="E2412" s="0" t="s">
        <x:v>150</x:v>
      </x:c>
      <x:c r="F2412" s="0" t="s">
        <x:v>151</x:v>
      </x:c>
      <x:c r="G2412" s="0" t="s">
        <x:v>120</x:v>
      </x:c>
      <x:c r="H2412" s="0" t="s">
        <x:v>121</x:v>
      </x:c>
      <x:c r="I2412" s="0" t="s">
        <x:v>53</x:v>
      </x:c>
      <x:c r="J2412" s="0">
        <x:v>64.7</x:v>
      </x:c>
    </x:row>
    <x:row r="2413" spans="1:10">
      <x:c r="A2413" s="0" t="s">
        <x:v>2</x:v>
      </x:c>
      <x:c r="B2413" s="0" t="s">
        <x:v>4</x:v>
      </x:c>
      <x:c r="C2413" s="0" t="s">
        <x:v>174</x:v>
      </x:c>
      <x:c r="D2413" s="0" t="s">
        <x:v>175</x:v>
      </x:c>
      <x:c r="E2413" s="0" t="s">
        <x:v>150</x:v>
      </x:c>
      <x:c r="F2413" s="0" t="s">
        <x:v>151</x:v>
      </x:c>
      <x:c r="G2413" s="0" t="s">
        <x:v>122</x:v>
      </x:c>
      <x:c r="H2413" s="0" t="s">
        <x:v>123</x:v>
      </x:c>
      <x:c r="I2413" s="0" t="s">
        <x:v>53</x:v>
      </x:c>
      <x:c r="J2413" s="0">
        <x:v>63.6</x:v>
      </x:c>
    </x:row>
    <x:row r="2414" spans="1:10">
      <x:c r="A2414" s="0" t="s">
        <x:v>2</x:v>
      </x:c>
      <x:c r="B2414" s="0" t="s">
        <x:v>4</x:v>
      </x:c>
      <x:c r="C2414" s="0" t="s">
        <x:v>174</x:v>
      </x:c>
      <x:c r="D2414" s="0" t="s">
        <x:v>175</x:v>
      </x:c>
      <x:c r="E2414" s="0" t="s">
        <x:v>150</x:v>
      </x:c>
      <x:c r="F2414" s="0" t="s">
        <x:v>151</x:v>
      </x:c>
      <x:c r="G2414" s="0" t="s">
        <x:v>124</x:v>
      </x:c>
      <x:c r="H2414" s="0" t="s">
        <x:v>125</x:v>
      </x:c>
      <x:c r="I2414" s="0" t="s">
        <x:v>53</x:v>
      </x:c>
      <x:c r="J2414" s="0">
        <x:v>66</x:v>
      </x:c>
    </x:row>
    <x:row r="2415" spans="1:10">
      <x:c r="A2415" s="0" t="s">
        <x:v>2</x:v>
      </x:c>
      <x:c r="B2415" s="0" t="s">
        <x:v>4</x:v>
      </x:c>
      <x:c r="C2415" s="0" t="s">
        <x:v>174</x:v>
      </x:c>
      <x:c r="D2415" s="0" t="s">
        <x:v>175</x:v>
      </x:c>
      <x:c r="E2415" s="0" t="s">
        <x:v>150</x:v>
      </x:c>
      <x:c r="F2415" s="0" t="s">
        <x:v>151</x:v>
      </x:c>
      <x:c r="G2415" s="0" t="s">
        <x:v>126</x:v>
      </x:c>
      <x:c r="H2415" s="0" t="s">
        <x:v>127</x:v>
      </x:c>
      <x:c r="I2415" s="0" t="s">
        <x:v>53</x:v>
      </x:c>
      <x:c r="J2415" s="0">
        <x:v>64.2</x:v>
      </x:c>
    </x:row>
    <x:row r="2416" spans="1:10">
      <x:c r="A2416" s="0" t="s">
        <x:v>2</x:v>
      </x:c>
      <x:c r="B2416" s="0" t="s">
        <x:v>4</x:v>
      </x:c>
      <x:c r="C2416" s="0" t="s">
        <x:v>174</x:v>
      </x:c>
      <x:c r="D2416" s="0" t="s">
        <x:v>175</x:v>
      </x:c>
      <x:c r="E2416" s="0" t="s">
        <x:v>150</x:v>
      </x:c>
      <x:c r="F2416" s="0" t="s">
        <x:v>151</x:v>
      </x:c>
      <x:c r="G2416" s="0" t="s">
        <x:v>128</x:v>
      </x:c>
      <x:c r="H2416" s="0" t="s">
        <x:v>129</x:v>
      </x:c>
      <x:c r="I2416" s="0" t="s">
        <x:v>53</x:v>
      </x:c>
      <x:c r="J2416" s="0">
        <x:v>63.8</x:v>
      </x:c>
    </x:row>
    <x:row r="2417" spans="1:10">
      <x:c r="A2417" s="0" t="s">
        <x:v>2</x:v>
      </x:c>
      <x:c r="B2417" s="0" t="s">
        <x:v>4</x:v>
      </x:c>
      <x:c r="C2417" s="0" t="s">
        <x:v>174</x:v>
      </x:c>
      <x:c r="D2417" s="0" t="s">
        <x:v>175</x:v>
      </x:c>
      <x:c r="E2417" s="0" t="s">
        <x:v>150</x:v>
      </x:c>
      <x:c r="F2417" s="0" t="s">
        <x:v>151</x:v>
      </x:c>
      <x:c r="G2417" s="0" t="s">
        <x:v>130</x:v>
      </x:c>
      <x:c r="H2417" s="0" t="s">
        <x:v>131</x:v>
      </x:c>
      <x:c r="I2417" s="0" t="s">
        <x:v>53</x:v>
      </x:c>
      <x:c r="J2417" s="0">
        <x:v>62.7</x:v>
      </x:c>
    </x:row>
    <x:row r="2418" spans="1:10">
      <x:c r="A2418" s="0" t="s">
        <x:v>2</x:v>
      </x:c>
      <x:c r="B2418" s="0" t="s">
        <x:v>4</x:v>
      </x:c>
      <x:c r="C2418" s="0" t="s">
        <x:v>174</x:v>
      </x:c>
      <x:c r="D2418" s="0" t="s">
        <x:v>175</x:v>
      </x:c>
      <x:c r="E2418" s="0" t="s">
        <x:v>150</x:v>
      </x:c>
      <x:c r="F2418" s="0" t="s">
        <x:v>151</x:v>
      </x:c>
      <x:c r="G2418" s="0" t="s">
        <x:v>132</x:v>
      </x:c>
      <x:c r="H2418" s="0" t="s">
        <x:v>133</x:v>
      </x:c>
      <x:c r="I2418" s="0" t="s">
        <x:v>53</x:v>
      </x:c>
      <x:c r="J2418" s="0">
        <x:v>63.6</x:v>
      </x:c>
    </x:row>
    <x:row r="2419" spans="1:10">
      <x:c r="A2419" s="0" t="s">
        <x:v>2</x:v>
      </x:c>
      <x:c r="B2419" s="0" t="s">
        <x:v>4</x:v>
      </x:c>
      <x:c r="C2419" s="0" t="s">
        <x:v>174</x:v>
      </x:c>
      <x:c r="D2419" s="0" t="s">
        <x:v>175</x:v>
      </x:c>
      <x:c r="E2419" s="0" t="s">
        <x:v>150</x:v>
      </x:c>
      <x:c r="F2419" s="0" t="s">
        <x:v>151</x:v>
      </x:c>
      <x:c r="G2419" s="0" t="s">
        <x:v>134</x:v>
      </x:c>
      <x:c r="H2419" s="0" t="s">
        <x:v>135</x:v>
      </x:c>
      <x:c r="I2419" s="0" t="s">
        <x:v>53</x:v>
      </x:c>
      <x:c r="J2419" s="0">
        <x:v>67.6</x:v>
      </x:c>
    </x:row>
    <x:row r="2420" spans="1:10">
      <x:c r="A2420" s="0" t="s">
        <x:v>2</x:v>
      </x:c>
      <x:c r="B2420" s="0" t="s">
        <x:v>4</x:v>
      </x:c>
      <x:c r="C2420" s="0" t="s">
        <x:v>174</x:v>
      </x:c>
      <x:c r="D2420" s="0" t="s">
        <x:v>175</x:v>
      </x:c>
      <x:c r="E2420" s="0" t="s">
        <x:v>150</x:v>
      </x:c>
      <x:c r="F2420" s="0" t="s">
        <x:v>151</x:v>
      </x:c>
      <x:c r="G2420" s="0" t="s">
        <x:v>136</x:v>
      </x:c>
      <x:c r="H2420" s="0" t="s">
        <x:v>137</x:v>
      </x:c>
      <x:c r="I2420" s="0" t="s">
        <x:v>53</x:v>
      </x:c>
      <x:c r="J2420" s="0">
        <x:v>66.3</x:v>
      </x:c>
    </x:row>
    <x:row r="2421" spans="1:10">
      <x:c r="A2421" s="0" t="s">
        <x:v>2</x:v>
      </x:c>
      <x:c r="B2421" s="0" t="s">
        <x:v>4</x:v>
      </x:c>
      <x:c r="C2421" s="0" t="s">
        <x:v>174</x:v>
      </x:c>
      <x:c r="D2421" s="0" t="s">
        <x:v>175</x:v>
      </x:c>
      <x:c r="E2421" s="0" t="s">
        <x:v>150</x:v>
      </x:c>
      <x:c r="F2421" s="0" t="s">
        <x:v>151</x:v>
      </x:c>
      <x:c r="G2421" s="0" t="s">
        <x:v>138</x:v>
      </x:c>
      <x:c r="H2421" s="0" t="s">
        <x:v>139</x:v>
      </x:c>
      <x:c r="I2421" s="0" t="s">
        <x:v>53</x:v>
      </x:c>
      <x:c r="J2421" s="0">
        <x:v>66.6</x:v>
      </x:c>
    </x:row>
    <x:row r="2422" spans="1:10">
      <x:c r="A2422" s="0" t="s">
        <x:v>2</x:v>
      </x:c>
      <x:c r="B2422" s="0" t="s">
        <x:v>4</x:v>
      </x:c>
      <x:c r="C2422" s="0" t="s">
        <x:v>174</x:v>
      </x:c>
      <x:c r="D2422" s="0" t="s">
        <x:v>175</x:v>
      </x:c>
      <x:c r="E2422" s="0" t="s">
        <x:v>152</x:v>
      </x:c>
      <x:c r="F2422" s="0" t="s">
        <x:v>153</x:v>
      </x:c>
      <x:c r="G2422" s="0" t="s">
        <x:v>51</x:v>
      </x:c>
      <x:c r="H2422" s="0" t="s">
        <x:v>52</x:v>
      </x:c>
      <x:c r="I2422" s="0" t="s">
        <x:v>53</x:v>
      </x:c>
      <x:c r="J2422" s="0">
        <x:v>91.8</x:v>
      </x:c>
    </x:row>
    <x:row r="2423" spans="1:10">
      <x:c r="A2423" s="0" t="s">
        <x:v>2</x:v>
      </x:c>
      <x:c r="B2423" s="0" t="s">
        <x:v>4</x:v>
      </x:c>
      <x:c r="C2423" s="0" t="s">
        <x:v>174</x:v>
      </x:c>
      <x:c r="D2423" s="0" t="s">
        <x:v>175</x:v>
      </x:c>
      <x:c r="E2423" s="0" t="s">
        <x:v>152</x:v>
      </x:c>
      <x:c r="F2423" s="0" t="s">
        <x:v>153</x:v>
      </x:c>
      <x:c r="G2423" s="0" t="s">
        <x:v>54</x:v>
      </x:c>
      <x:c r="H2423" s="0" t="s">
        <x:v>55</x:v>
      </x:c>
      <x:c r="I2423" s="0" t="s">
        <x:v>53</x:v>
      </x:c>
      <x:c r="J2423" s="0">
        <x:v>93.9</x:v>
      </x:c>
    </x:row>
    <x:row r="2424" spans="1:10">
      <x:c r="A2424" s="0" t="s">
        <x:v>2</x:v>
      </x:c>
      <x:c r="B2424" s="0" t="s">
        <x:v>4</x:v>
      </x:c>
      <x:c r="C2424" s="0" t="s">
        <x:v>174</x:v>
      </x:c>
      <x:c r="D2424" s="0" t="s">
        <x:v>175</x:v>
      </x:c>
      <x:c r="E2424" s="0" t="s">
        <x:v>152</x:v>
      </x:c>
      <x:c r="F2424" s="0" t="s">
        <x:v>153</x:v>
      </x:c>
      <x:c r="G2424" s="0" t="s">
        <x:v>56</x:v>
      </x:c>
      <x:c r="H2424" s="0" t="s">
        <x:v>57</x:v>
      </x:c>
      <x:c r="I2424" s="0" t="s">
        <x:v>53</x:v>
      </x:c>
      <x:c r="J2424" s="0">
        <x:v>95.5</x:v>
      </x:c>
    </x:row>
    <x:row r="2425" spans="1:10">
      <x:c r="A2425" s="0" t="s">
        <x:v>2</x:v>
      </x:c>
      <x:c r="B2425" s="0" t="s">
        <x:v>4</x:v>
      </x:c>
      <x:c r="C2425" s="0" t="s">
        <x:v>174</x:v>
      </x:c>
      <x:c r="D2425" s="0" t="s">
        <x:v>175</x:v>
      </x:c>
      <x:c r="E2425" s="0" t="s">
        <x:v>152</x:v>
      </x:c>
      <x:c r="F2425" s="0" t="s">
        <x:v>153</x:v>
      </x:c>
      <x:c r="G2425" s="0" t="s">
        <x:v>58</x:v>
      </x:c>
      <x:c r="H2425" s="0" t="s">
        <x:v>59</x:v>
      </x:c>
      <x:c r="I2425" s="0" t="s">
        <x:v>53</x:v>
      </x:c>
      <x:c r="J2425" s="0">
        <x:v>96.3</x:v>
      </x:c>
    </x:row>
    <x:row r="2426" spans="1:10">
      <x:c r="A2426" s="0" t="s">
        <x:v>2</x:v>
      </x:c>
      <x:c r="B2426" s="0" t="s">
        <x:v>4</x:v>
      </x:c>
      <x:c r="C2426" s="0" t="s">
        <x:v>174</x:v>
      </x:c>
      <x:c r="D2426" s="0" t="s">
        <x:v>175</x:v>
      </x:c>
      <x:c r="E2426" s="0" t="s">
        <x:v>152</x:v>
      </x:c>
      <x:c r="F2426" s="0" t="s">
        <x:v>153</x:v>
      </x:c>
      <x:c r="G2426" s="0" t="s">
        <x:v>60</x:v>
      </x:c>
      <x:c r="H2426" s="0" t="s">
        <x:v>61</x:v>
      </x:c>
      <x:c r="I2426" s="0" t="s">
        <x:v>53</x:v>
      </x:c>
      <x:c r="J2426" s="0">
        <x:v>100.9</x:v>
      </x:c>
    </x:row>
    <x:row r="2427" spans="1:10">
      <x:c r="A2427" s="0" t="s">
        <x:v>2</x:v>
      </x:c>
      <x:c r="B2427" s="0" t="s">
        <x:v>4</x:v>
      </x:c>
      <x:c r="C2427" s="0" t="s">
        <x:v>174</x:v>
      </x:c>
      <x:c r="D2427" s="0" t="s">
        <x:v>175</x:v>
      </x:c>
      <x:c r="E2427" s="0" t="s">
        <x:v>152</x:v>
      </x:c>
      <x:c r="F2427" s="0" t="s">
        <x:v>153</x:v>
      </x:c>
      <x:c r="G2427" s="0" t="s">
        <x:v>62</x:v>
      </x:c>
      <x:c r="H2427" s="0" t="s">
        <x:v>63</x:v>
      </x:c>
      <x:c r="I2427" s="0" t="s">
        <x:v>53</x:v>
      </x:c>
      <x:c r="J2427" s="0">
        <x:v>102.4</x:v>
      </x:c>
    </x:row>
    <x:row r="2428" spans="1:10">
      <x:c r="A2428" s="0" t="s">
        <x:v>2</x:v>
      </x:c>
      <x:c r="B2428" s="0" t="s">
        <x:v>4</x:v>
      </x:c>
      <x:c r="C2428" s="0" t="s">
        <x:v>174</x:v>
      </x:c>
      <x:c r="D2428" s="0" t="s">
        <x:v>175</x:v>
      </x:c>
      <x:c r="E2428" s="0" t="s">
        <x:v>152</x:v>
      </x:c>
      <x:c r="F2428" s="0" t="s">
        <x:v>153</x:v>
      </x:c>
      <x:c r="G2428" s="0" t="s">
        <x:v>64</x:v>
      </x:c>
      <x:c r="H2428" s="0" t="s">
        <x:v>65</x:v>
      </x:c>
      <x:c r="I2428" s="0" t="s">
        <x:v>53</x:v>
      </x:c>
      <x:c r="J2428" s="0">
        <x:v>101.3</x:v>
      </x:c>
    </x:row>
    <x:row r="2429" spans="1:10">
      <x:c r="A2429" s="0" t="s">
        <x:v>2</x:v>
      </x:c>
      <x:c r="B2429" s="0" t="s">
        <x:v>4</x:v>
      </x:c>
      <x:c r="C2429" s="0" t="s">
        <x:v>174</x:v>
      </x:c>
      <x:c r="D2429" s="0" t="s">
        <x:v>175</x:v>
      </x:c>
      <x:c r="E2429" s="0" t="s">
        <x:v>152</x:v>
      </x:c>
      <x:c r="F2429" s="0" t="s">
        <x:v>153</x:v>
      </x:c>
      <x:c r="G2429" s="0" t="s">
        <x:v>66</x:v>
      </x:c>
      <x:c r="H2429" s="0" t="s">
        <x:v>67</x:v>
      </x:c>
      <x:c r="I2429" s="0" t="s">
        <x:v>53</x:v>
      </x:c>
      <x:c r="J2429" s="0">
        <x:v>104.9</x:v>
      </x:c>
    </x:row>
    <x:row r="2430" spans="1:10">
      <x:c r="A2430" s="0" t="s">
        <x:v>2</x:v>
      </x:c>
      <x:c r="B2430" s="0" t="s">
        <x:v>4</x:v>
      </x:c>
      <x:c r="C2430" s="0" t="s">
        <x:v>174</x:v>
      </x:c>
      <x:c r="D2430" s="0" t="s">
        <x:v>175</x:v>
      </x:c>
      <x:c r="E2430" s="0" t="s">
        <x:v>152</x:v>
      </x:c>
      <x:c r="F2430" s="0" t="s">
        <x:v>153</x:v>
      </x:c>
      <x:c r="G2430" s="0" t="s">
        <x:v>68</x:v>
      </x:c>
      <x:c r="H2430" s="0" t="s">
        <x:v>69</x:v>
      </x:c>
      <x:c r="I2430" s="0" t="s">
        <x:v>53</x:v>
      </x:c>
      <x:c r="J2430" s="0">
        <x:v>98.7</x:v>
      </x:c>
    </x:row>
    <x:row r="2431" spans="1:10">
      <x:c r="A2431" s="0" t="s">
        <x:v>2</x:v>
      </x:c>
      <x:c r="B2431" s="0" t="s">
        <x:v>4</x:v>
      </x:c>
      <x:c r="C2431" s="0" t="s">
        <x:v>174</x:v>
      </x:c>
      <x:c r="D2431" s="0" t="s">
        <x:v>175</x:v>
      </x:c>
      <x:c r="E2431" s="0" t="s">
        <x:v>152</x:v>
      </x:c>
      <x:c r="F2431" s="0" t="s">
        <x:v>153</x:v>
      </x:c>
      <x:c r="G2431" s="0" t="s">
        <x:v>70</x:v>
      </x:c>
      <x:c r="H2431" s="0" t="s">
        <x:v>71</x:v>
      </x:c>
      <x:c r="I2431" s="0" t="s">
        <x:v>53</x:v>
      </x:c>
      <x:c r="J2431" s="0">
        <x:v>97</x:v>
      </x:c>
    </x:row>
    <x:row r="2432" spans="1:10">
      <x:c r="A2432" s="0" t="s">
        <x:v>2</x:v>
      </x:c>
      <x:c r="B2432" s="0" t="s">
        <x:v>4</x:v>
      </x:c>
      <x:c r="C2432" s="0" t="s">
        <x:v>174</x:v>
      </x:c>
      <x:c r="D2432" s="0" t="s">
        <x:v>175</x:v>
      </x:c>
      <x:c r="E2432" s="0" t="s">
        <x:v>152</x:v>
      </x:c>
      <x:c r="F2432" s="0" t="s">
        <x:v>153</x:v>
      </x:c>
      <x:c r="G2432" s="0" t="s">
        <x:v>72</x:v>
      </x:c>
      <x:c r="H2432" s="0" t="s">
        <x:v>73</x:v>
      </x:c>
      <x:c r="I2432" s="0" t="s">
        <x:v>53</x:v>
      </x:c>
      <x:c r="J2432" s="0">
        <x:v>92.2</x:v>
      </x:c>
    </x:row>
    <x:row r="2433" spans="1:10">
      <x:c r="A2433" s="0" t="s">
        <x:v>2</x:v>
      </x:c>
      <x:c r="B2433" s="0" t="s">
        <x:v>4</x:v>
      </x:c>
      <x:c r="C2433" s="0" t="s">
        <x:v>174</x:v>
      </x:c>
      <x:c r="D2433" s="0" t="s">
        <x:v>175</x:v>
      </x:c>
      <x:c r="E2433" s="0" t="s">
        <x:v>152</x:v>
      </x:c>
      <x:c r="F2433" s="0" t="s">
        <x:v>153</x:v>
      </x:c>
      <x:c r="G2433" s="0" t="s">
        <x:v>74</x:v>
      </x:c>
      <x:c r="H2433" s="0" t="s">
        <x:v>75</x:v>
      </x:c>
      <x:c r="I2433" s="0" t="s">
        <x:v>53</x:v>
      </x:c>
      <x:c r="J2433" s="0">
        <x:v>89</x:v>
      </x:c>
    </x:row>
    <x:row r="2434" spans="1:10">
      <x:c r="A2434" s="0" t="s">
        <x:v>2</x:v>
      </x:c>
      <x:c r="B2434" s="0" t="s">
        <x:v>4</x:v>
      </x:c>
      <x:c r="C2434" s="0" t="s">
        <x:v>174</x:v>
      </x:c>
      <x:c r="D2434" s="0" t="s">
        <x:v>175</x:v>
      </x:c>
      <x:c r="E2434" s="0" t="s">
        <x:v>152</x:v>
      </x:c>
      <x:c r="F2434" s="0" t="s">
        <x:v>153</x:v>
      </x:c>
      <x:c r="G2434" s="0" t="s">
        <x:v>76</x:v>
      </x:c>
      <x:c r="H2434" s="0" t="s">
        <x:v>77</x:v>
      </x:c>
      <x:c r="I2434" s="0" t="s">
        <x:v>53</x:v>
      </x:c>
      <x:c r="J2434" s="0">
        <x:v>89</x:v>
      </x:c>
    </x:row>
    <x:row r="2435" spans="1:10">
      <x:c r="A2435" s="0" t="s">
        <x:v>2</x:v>
      </x:c>
      <x:c r="B2435" s="0" t="s">
        <x:v>4</x:v>
      </x:c>
      <x:c r="C2435" s="0" t="s">
        <x:v>174</x:v>
      </x:c>
      <x:c r="D2435" s="0" t="s">
        <x:v>175</x:v>
      </x:c>
      <x:c r="E2435" s="0" t="s">
        <x:v>152</x:v>
      </x:c>
      <x:c r="F2435" s="0" t="s">
        <x:v>153</x:v>
      </x:c>
      <x:c r="G2435" s="0" t="s">
        <x:v>78</x:v>
      </x:c>
      <x:c r="H2435" s="0" t="s">
        <x:v>79</x:v>
      </x:c>
      <x:c r="I2435" s="0" t="s">
        <x:v>53</x:v>
      </x:c>
      <x:c r="J2435" s="0">
        <x:v>92.8</x:v>
      </x:c>
    </x:row>
    <x:row r="2436" spans="1:10">
      <x:c r="A2436" s="0" t="s">
        <x:v>2</x:v>
      </x:c>
      <x:c r="B2436" s="0" t="s">
        <x:v>4</x:v>
      </x:c>
      <x:c r="C2436" s="0" t="s">
        <x:v>174</x:v>
      </x:c>
      <x:c r="D2436" s="0" t="s">
        <x:v>175</x:v>
      </x:c>
      <x:c r="E2436" s="0" t="s">
        <x:v>152</x:v>
      </x:c>
      <x:c r="F2436" s="0" t="s">
        <x:v>153</x:v>
      </x:c>
      <x:c r="G2436" s="0" t="s">
        <x:v>80</x:v>
      </x:c>
      <x:c r="H2436" s="0" t="s">
        <x:v>81</x:v>
      </x:c>
      <x:c r="I2436" s="0" t="s">
        <x:v>53</x:v>
      </x:c>
      <x:c r="J2436" s="0">
        <x:v>93</x:v>
      </x:c>
    </x:row>
    <x:row r="2437" spans="1:10">
      <x:c r="A2437" s="0" t="s">
        <x:v>2</x:v>
      </x:c>
      <x:c r="B2437" s="0" t="s">
        <x:v>4</x:v>
      </x:c>
      <x:c r="C2437" s="0" t="s">
        <x:v>174</x:v>
      </x:c>
      <x:c r="D2437" s="0" t="s">
        <x:v>175</x:v>
      </x:c>
      <x:c r="E2437" s="0" t="s">
        <x:v>152</x:v>
      </x:c>
      <x:c r="F2437" s="0" t="s">
        <x:v>153</x:v>
      </x:c>
      <x:c r="G2437" s="0" t="s">
        <x:v>82</x:v>
      </x:c>
      <x:c r="H2437" s="0" t="s">
        <x:v>83</x:v>
      </x:c>
      <x:c r="I2437" s="0" t="s">
        <x:v>53</x:v>
      </x:c>
      <x:c r="J2437" s="0">
        <x:v>91.8</x:v>
      </x:c>
    </x:row>
    <x:row r="2438" spans="1:10">
      <x:c r="A2438" s="0" t="s">
        <x:v>2</x:v>
      </x:c>
      <x:c r="B2438" s="0" t="s">
        <x:v>4</x:v>
      </x:c>
      <x:c r="C2438" s="0" t="s">
        <x:v>174</x:v>
      </x:c>
      <x:c r="D2438" s="0" t="s">
        <x:v>175</x:v>
      </x:c>
      <x:c r="E2438" s="0" t="s">
        <x:v>152</x:v>
      </x:c>
      <x:c r="F2438" s="0" t="s">
        <x:v>153</x:v>
      </x:c>
      <x:c r="G2438" s="0" t="s">
        <x:v>84</x:v>
      </x:c>
      <x:c r="H2438" s="0" t="s">
        <x:v>85</x:v>
      </x:c>
      <x:c r="I2438" s="0" t="s">
        <x:v>53</x:v>
      </x:c>
      <x:c r="J2438" s="0">
        <x:v>88.7</x:v>
      </x:c>
    </x:row>
    <x:row r="2439" spans="1:10">
      <x:c r="A2439" s="0" t="s">
        <x:v>2</x:v>
      </x:c>
      <x:c r="B2439" s="0" t="s">
        <x:v>4</x:v>
      </x:c>
      <x:c r="C2439" s="0" t="s">
        <x:v>174</x:v>
      </x:c>
      <x:c r="D2439" s="0" t="s">
        <x:v>175</x:v>
      </x:c>
      <x:c r="E2439" s="0" t="s">
        <x:v>152</x:v>
      </x:c>
      <x:c r="F2439" s="0" t="s">
        <x:v>153</x:v>
      </x:c>
      <x:c r="G2439" s="0" t="s">
        <x:v>86</x:v>
      </x:c>
      <x:c r="H2439" s="0" t="s">
        <x:v>87</x:v>
      </x:c>
      <x:c r="I2439" s="0" t="s">
        <x:v>53</x:v>
      </x:c>
      <x:c r="J2439" s="0">
        <x:v>89.4</x:v>
      </x:c>
    </x:row>
    <x:row r="2440" spans="1:10">
      <x:c r="A2440" s="0" t="s">
        <x:v>2</x:v>
      </x:c>
      <x:c r="B2440" s="0" t="s">
        <x:v>4</x:v>
      </x:c>
      <x:c r="C2440" s="0" t="s">
        <x:v>174</x:v>
      </x:c>
      <x:c r="D2440" s="0" t="s">
        <x:v>175</x:v>
      </x:c>
      <x:c r="E2440" s="0" t="s">
        <x:v>152</x:v>
      </x:c>
      <x:c r="F2440" s="0" t="s">
        <x:v>153</x:v>
      </x:c>
      <x:c r="G2440" s="0" t="s">
        <x:v>88</x:v>
      </x:c>
      <x:c r="H2440" s="0" t="s">
        <x:v>89</x:v>
      </x:c>
      <x:c r="I2440" s="0" t="s">
        <x:v>53</x:v>
      </x:c>
      <x:c r="J2440" s="0">
        <x:v>94.1</x:v>
      </x:c>
    </x:row>
    <x:row r="2441" spans="1:10">
      <x:c r="A2441" s="0" t="s">
        <x:v>2</x:v>
      </x:c>
      <x:c r="B2441" s="0" t="s">
        <x:v>4</x:v>
      </x:c>
      <x:c r="C2441" s="0" t="s">
        <x:v>174</x:v>
      </x:c>
      <x:c r="D2441" s="0" t="s">
        <x:v>175</x:v>
      </x:c>
      <x:c r="E2441" s="0" t="s">
        <x:v>152</x:v>
      </x:c>
      <x:c r="F2441" s="0" t="s">
        <x:v>153</x:v>
      </x:c>
      <x:c r="G2441" s="0" t="s">
        <x:v>90</x:v>
      </x:c>
      <x:c r="H2441" s="0" t="s">
        <x:v>91</x:v>
      </x:c>
      <x:c r="I2441" s="0" t="s">
        <x:v>53</x:v>
      </x:c>
      <x:c r="J2441" s="0">
        <x:v>93.9</x:v>
      </x:c>
    </x:row>
    <x:row r="2442" spans="1:10">
      <x:c r="A2442" s="0" t="s">
        <x:v>2</x:v>
      </x:c>
      <x:c r="B2442" s="0" t="s">
        <x:v>4</x:v>
      </x:c>
      <x:c r="C2442" s="0" t="s">
        <x:v>174</x:v>
      </x:c>
      <x:c r="D2442" s="0" t="s">
        <x:v>175</x:v>
      </x:c>
      <x:c r="E2442" s="0" t="s">
        <x:v>152</x:v>
      </x:c>
      <x:c r="F2442" s="0" t="s">
        <x:v>153</x:v>
      </x:c>
      <x:c r="G2442" s="0" t="s">
        <x:v>92</x:v>
      </x:c>
      <x:c r="H2442" s="0" t="s">
        <x:v>93</x:v>
      </x:c>
      <x:c r="I2442" s="0" t="s">
        <x:v>53</x:v>
      </x:c>
      <x:c r="J2442" s="0">
        <x:v>88.5</x:v>
      </x:c>
    </x:row>
    <x:row r="2443" spans="1:10">
      <x:c r="A2443" s="0" t="s">
        <x:v>2</x:v>
      </x:c>
      <x:c r="B2443" s="0" t="s">
        <x:v>4</x:v>
      </x:c>
      <x:c r="C2443" s="0" t="s">
        <x:v>174</x:v>
      </x:c>
      <x:c r="D2443" s="0" t="s">
        <x:v>175</x:v>
      </x:c>
      <x:c r="E2443" s="0" t="s">
        <x:v>152</x:v>
      </x:c>
      <x:c r="F2443" s="0" t="s">
        <x:v>153</x:v>
      </x:c>
      <x:c r="G2443" s="0" t="s">
        <x:v>94</x:v>
      </x:c>
      <x:c r="H2443" s="0" t="s">
        <x:v>95</x:v>
      </x:c>
      <x:c r="I2443" s="0" t="s">
        <x:v>53</x:v>
      </x:c>
      <x:c r="J2443" s="0">
        <x:v>87.8</x:v>
      </x:c>
    </x:row>
    <x:row r="2444" spans="1:10">
      <x:c r="A2444" s="0" t="s">
        <x:v>2</x:v>
      </x:c>
      <x:c r="B2444" s="0" t="s">
        <x:v>4</x:v>
      </x:c>
      <x:c r="C2444" s="0" t="s">
        <x:v>174</x:v>
      </x:c>
      <x:c r="D2444" s="0" t="s">
        <x:v>175</x:v>
      </x:c>
      <x:c r="E2444" s="0" t="s">
        <x:v>152</x:v>
      </x:c>
      <x:c r="F2444" s="0" t="s">
        <x:v>153</x:v>
      </x:c>
      <x:c r="G2444" s="0" t="s">
        <x:v>96</x:v>
      </x:c>
      <x:c r="H2444" s="0" t="s">
        <x:v>97</x:v>
      </x:c>
      <x:c r="I2444" s="0" t="s">
        <x:v>53</x:v>
      </x:c>
      <x:c r="J2444" s="0">
        <x:v>89.5</x:v>
      </x:c>
    </x:row>
    <x:row r="2445" spans="1:10">
      <x:c r="A2445" s="0" t="s">
        <x:v>2</x:v>
      </x:c>
      <x:c r="B2445" s="0" t="s">
        <x:v>4</x:v>
      </x:c>
      <x:c r="C2445" s="0" t="s">
        <x:v>174</x:v>
      </x:c>
      <x:c r="D2445" s="0" t="s">
        <x:v>175</x:v>
      </x:c>
      <x:c r="E2445" s="0" t="s">
        <x:v>152</x:v>
      </x:c>
      <x:c r="F2445" s="0" t="s">
        <x:v>153</x:v>
      </x:c>
      <x:c r="G2445" s="0" t="s">
        <x:v>98</x:v>
      </x:c>
      <x:c r="H2445" s="0" t="s">
        <x:v>99</x:v>
      </x:c>
      <x:c r="I2445" s="0" t="s">
        <x:v>53</x:v>
      </x:c>
      <x:c r="J2445" s="0">
        <x:v>91.4</x:v>
      </x:c>
    </x:row>
    <x:row r="2446" spans="1:10">
      <x:c r="A2446" s="0" t="s">
        <x:v>2</x:v>
      </x:c>
      <x:c r="B2446" s="0" t="s">
        <x:v>4</x:v>
      </x:c>
      <x:c r="C2446" s="0" t="s">
        <x:v>174</x:v>
      </x:c>
      <x:c r="D2446" s="0" t="s">
        <x:v>175</x:v>
      </x:c>
      <x:c r="E2446" s="0" t="s">
        <x:v>152</x:v>
      </x:c>
      <x:c r="F2446" s="0" t="s">
        <x:v>153</x:v>
      </x:c>
      <x:c r="G2446" s="0" t="s">
        <x:v>100</x:v>
      </x:c>
      <x:c r="H2446" s="0" t="s">
        <x:v>101</x:v>
      </x:c>
      <x:c r="I2446" s="0" t="s">
        <x:v>53</x:v>
      </x:c>
      <x:c r="J2446" s="0">
        <x:v>89</x:v>
      </x:c>
    </x:row>
    <x:row r="2447" spans="1:10">
      <x:c r="A2447" s="0" t="s">
        <x:v>2</x:v>
      </x:c>
      <x:c r="B2447" s="0" t="s">
        <x:v>4</x:v>
      </x:c>
      <x:c r="C2447" s="0" t="s">
        <x:v>174</x:v>
      </x:c>
      <x:c r="D2447" s="0" t="s">
        <x:v>175</x:v>
      </x:c>
      <x:c r="E2447" s="0" t="s">
        <x:v>152</x:v>
      </x:c>
      <x:c r="F2447" s="0" t="s">
        <x:v>153</x:v>
      </x:c>
      <x:c r="G2447" s="0" t="s">
        <x:v>102</x:v>
      </x:c>
      <x:c r="H2447" s="0" t="s">
        <x:v>103</x:v>
      </x:c>
      <x:c r="I2447" s="0" t="s">
        <x:v>53</x:v>
      </x:c>
      <x:c r="J2447" s="0">
        <x:v>90.7</x:v>
      </x:c>
    </x:row>
    <x:row r="2448" spans="1:10">
      <x:c r="A2448" s="0" t="s">
        <x:v>2</x:v>
      </x:c>
      <x:c r="B2448" s="0" t="s">
        <x:v>4</x:v>
      </x:c>
      <x:c r="C2448" s="0" t="s">
        <x:v>174</x:v>
      </x:c>
      <x:c r="D2448" s="0" t="s">
        <x:v>175</x:v>
      </x:c>
      <x:c r="E2448" s="0" t="s">
        <x:v>152</x:v>
      </x:c>
      <x:c r="F2448" s="0" t="s">
        <x:v>153</x:v>
      </x:c>
      <x:c r="G2448" s="0" t="s">
        <x:v>104</x:v>
      </x:c>
      <x:c r="H2448" s="0" t="s">
        <x:v>105</x:v>
      </x:c>
      <x:c r="I2448" s="0" t="s">
        <x:v>53</x:v>
      </x:c>
      <x:c r="J2448" s="0">
        <x:v>94</x:v>
      </x:c>
    </x:row>
    <x:row r="2449" spans="1:10">
      <x:c r="A2449" s="0" t="s">
        <x:v>2</x:v>
      </x:c>
      <x:c r="B2449" s="0" t="s">
        <x:v>4</x:v>
      </x:c>
      <x:c r="C2449" s="0" t="s">
        <x:v>174</x:v>
      </x:c>
      <x:c r="D2449" s="0" t="s">
        <x:v>175</x:v>
      </x:c>
      <x:c r="E2449" s="0" t="s">
        <x:v>152</x:v>
      </x:c>
      <x:c r="F2449" s="0" t="s">
        <x:v>153</x:v>
      </x:c>
      <x:c r="G2449" s="0" t="s">
        <x:v>106</x:v>
      </x:c>
      <x:c r="H2449" s="0" t="s">
        <x:v>107</x:v>
      </x:c>
      <x:c r="I2449" s="0" t="s">
        <x:v>53</x:v>
      </x:c>
      <x:c r="J2449" s="0">
        <x:v>96.7</x:v>
      </x:c>
    </x:row>
    <x:row r="2450" spans="1:10">
      <x:c r="A2450" s="0" t="s">
        <x:v>2</x:v>
      </x:c>
      <x:c r="B2450" s="0" t="s">
        <x:v>4</x:v>
      </x:c>
      <x:c r="C2450" s="0" t="s">
        <x:v>174</x:v>
      </x:c>
      <x:c r="D2450" s="0" t="s">
        <x:v>175</x:v>
      </x:c>
      <x:c r="E2450" s="0" t="s">
        <x:v>152</x:v>
      </x:c>
      <x:c r="F2450" s="0" t="s">
        <x:v>153</x:v>
      </x:c>
      <x:c r="G2450" s="0" t="s">
        <x:v>108</x:v>
      </x:c>
      <x:c r="H2450" s="0" t="s">
        <x:v>109</x:v>
      </x:c>
      <x:c r="I2450" s="0" t="s">
        <x:v>53</x:v>
      </x:c>
      <x:c r="J2450" s="0">
        <x:v>99.3</x:v>
      </x:c>
    </x:row>
    <x:row r="2451" spans="1:10">
      <x:c r="A2451" s="0" t="s">
        <x:v>2</x:v>
      </x:c>
      <x:c r="B2451" s="0" t="s">
        <x:v>4</x:v>
      </x:c>
      <x:c r="C2451" s="0" t="s">
        <x:v>174</x:v>
      </x:c>
      <x:c r="D2451" s="0" t="s">
        <x:v>175</x:v>
      </x:c>
      <x:c r="E2451" s="0" t="s">
        <x:v>152</x:v>
      </x:c>
      <x:c r="F2451" s="0" t="s">
        <x:v>153</x:v>
      </x:c>
      <x:c r="G2451" s="0" t="s">
        <x:v>110</x:v>
      </x:c>
      <x:c r="H2451" s="0" t="s">
        <x:v>111</x:v>
      </x:c>
      <x:c r="I2451" s="0" t="s">
        <x:v>53</x:v>
      </x:c>
      <x:c r="J2451" s="0">
        <x:v>101.6</x:v>
      </x:c>
    </x:row>
    <x:row r="2452" spans="1:10">
      <x:c r="A2452" s="0" t="s">
        <x:v>2</x:v>
      </x:c>
      <x:c r="B2452" s="0" t="s">
        <x:v>4</x:v>
      </x:c>
      <x:c r="C2452" s="0" t="s">
        <x:v>174</x:v>
      </x:c>
      <x:c r="D2452" s="0" t="s">
        <x:v>175</x:v>
      </x:c>
      <x:c r="E2452" s="0" t="s">
        <x:v>152</x:v>
      </x:c>
      <x:c r="F2452" s="0" t="s">
        <x:v>153</x:v>
      </x:c>
      <x:c r="G2452" s="0" t="s">
        <x:v>112</x:v>
      </x:c>
      <x:c r="H2452" s="0" t="s">
        <x:v>113</x:v>
      </x:c>
      <x:c r="I2452" s="0" t="s">
        <x:v>53</x:v>
      </x:c>
      <x:c r="J2452" s="0">
        <x:v>102.9</x:v>
      </x:c>
    </x:row>
    <x:row r="2453" spans="1:10">
      <x:c r="A2453" s="0" t="s">
        <x:v>2</x:v>
      </x:c>
      <x:c r="B2453" s="0" t="s">
        <x:v>4</x:v>
      </x:c>
      <x:c r="C2453" s="0" t="s">
        <x:v>174</x:v>
      </x:c>
      <x:c r="D2453" s="0" t="s">
        <x:v>175</x:v>
      </x:c>
      <x:c r="E2453" s="0" t="s">
        <x:v>152</x:v>
      </x:c>
      <x:c r="F2453" s="0" t="s">
        <x:v>153</x:v>
      </x:c>
      <x:c r="G2453" s="0" t="s">
        <x:v>114</x:v>
      </x:c>
      <x:c r="H2453" s="0" t="s">
        <x:v>115</x:v>
      </x:c>
      <x:c r="I2453" s="0" t="s">
        <x:v>53</x:v>
      </x:c>
      <x:c r="J2453" s="0">
        <x:v>100.7</x:v>
      </x:c>
    </x:row>
    <x:row r="2454" spans="1:10">
      <x:c r="A2454" s="0" t="s">
        <x:v>2</x:v>
      </x:c>
      <x:c r="B2454" s="0" t="s">
        <x:v>4</x:v>
      </x:c>
      <x:c r="C2454" s="0" t="s">
        <x:v>174</x:v>
      </x:c>
      <x:c r="D2454" s="0" t="s">
        <x:v>175</x:v>
      </x:c>
      <x:c r="E2454" s="0" t="s">
        <x:v>152</x:v>
      </x:c>
      <x:c r="F2454" s="0" t="s">
        <x:v>153</x:v>
      </x:c>
      <x:c r="G2454" s="0" t="s">
        <x:v>116</x:v>
      </x:c>
      <x:c r="H2454" s="0" t="s">
        <x:v>117</x:v>
      </x:c>
      <x:c r="I2454" s="0" t="s">
        <x:v>53</x:v>
      </x:c>
      <x:c r="J2454" s="0">
        <x:v>102.3</x:v>
      </x:c>
    </x:row>
    <x:row r="2455" spans="1:10">
      <x:c r="A2455" s="0" t="s">
        <x:v>2</x:v>
      </x:c>
      <x:c r="B2455" s="0" t="s">
        <x:v>4</x:v>
      </x:c>
      <x:c r="C2455" s="0" t="s">
        <x:v>174</x:v>
      </x:c>
      <x:c r="D2455" s="0" t="s">
        <x:v>175</x:v>
      </x:c>
      <x:c r="E2455" s="0" t="s">
        <x:v>152</x:v>
      </x:c>
      <x:c r="F2455" s="0" t="s">
        <x:v>153</x:v>
      </x:c>
      <x:c r="G2455" s="0" t="s">
        <x:v>118</x:v>
      </x:c>
      <x:c r="H2455" s="0" t="s">
        <x:v>119</x:v>
      </x:c>
      <x:c r="I2455" s="0" t="s">
        <x:v>53</x:v>
      </x:c>
      <x:c r="J2455" s="0">
        <x:v>103.4</x:v>
      </x:c>
    </x:row>
    <x:row r="2456" spans="1:10">
      <x:c r="A2456" s="0" t="s">
        <x:v>2</x:v>
      </x:c>
      <x:c r="B2456" s="0" t="s">
        <x:v>4</x:v>
      </x:c>
      <x:c r="C2456" s="0" t="s">
        <x:v>174</x:v>
      </x:c>
      <x:c r="D2456" s="0" t="s">
        <x:v>175</x:v>
      </x:c>
      <x:c r="E2456" s="0" t="s">
        <x:v>152</x:v>
      </x:c>
      <x:c r="F2456" s="0" t="s">
        <x:v>153</x:v>
      </x:c>
      <x:c r="G2456" s="0" t="s">
        <x:v>120</x:v>
      </x:c>
      <x:c r="H2456" s="0" t="s">
        <x:v>121</x:v>
      </x:c>
      <x:c r="I2456" s="0" t="s">
        <x:v>53</x:v>
      </x:c>
      <x:c r="J2456" s="0">
        <x:v>97.1</x:v>
      </x:c>
    </x:row>
    <x:row r="2457" spans="1:10">
      <x:c r="A2457" s="0" t="s">
        <x:v>2</x:v>
      </x:c>
      <x:c r="B2457" s="0" t="s">
        <x:v>4</x:v>
      </x:c>
      <x:c r="C2457" s="0" t="s">
        <x:v>174</x:v>
      </x:c>
      <x:c r="D2457" s="0" t="s">
        <x:v>175</x:v>
      </x:c>
      <x:c r="E2457" s="0" t="s">
        <x:v>152</x:v>
      </x:c>
      <x:c r="F2457" s="0" t="s">
        <x:v>153</x:v>
      </x:c>
      <x:c r="G2457" s="0" t="s">
        <x:v>122</x:v>
      </x:c>
      <x:c r="H2457" s="0" t="s">
        <x:v>123</x:v>
      </x:c>
      <x:c r="I2457" s="0" t="s">
        <x:v>53</x:v>
      </x:c>
      <x:c r="J2457" s="0">
        <x:v>101.6</x:v>
      </x:c>
    </x:row>
    <x:row r="2458" spans="1:10">
      <x:c r="A2458" s="0" t="s">
        <x:v>2</x:v>
      </x:c>
      <x:c r="B2458" s="0" t="s">
        <x:v>4</x:v>
      </x:c>
      <x:c r="C2458" s="0" t="s">
        <x:v>174</x:v>
      </x:c>
      <x:c r="D2458" s="0" t="s">
        <x:v>175</x:v>
      </x:c>
      <x:c r="E2458" s="0" t="s">
        <x:v>152</x:v>
      </x:c>
      <x:c r="F2458" s="0" t="s">
        <x:v>153</x:v>
      </x:c>
      <x:c r="G2458" s="0" t="s">
        <x:v>124</x:v>
      </x:c>
      <x:c r="H2458" s="0" t="s">
        <x:v>125</x:v>
      </x:c>
      <x:c r="I2458" s="0" t="s">
        <x:v>53</x:v>
      </x:c>
      <x:c r="J2458" s="0">
        <x:v>104.8</x:v>
      </x:c>
    </x:row>
    <x:row r="2459" spans="1:10">
      <x:c r="A2459" s="0" t="s">
        <x:v>2</x:v>
      </x:c>
      <x:c r="B2459" s="0" t="s">
        <x:v>4</x:v>
      </x:c>
      <x:c r="C2459" s="0" t="s">
        <x:v>174</x:v>
      </x:c>
      <x:c r="D2459" s="0" t="s">
        <x:v>175</x:v>
      </x:c>
      <x:c r="E2459" s="0" t="s">
        <x:v>152</x:v>
      </x:c>
      <x:c r="F2459" s="0" t="s">
        <x:v>153</x:v>
      </x:c>
      <x:c r="G2459" s="0" t="s">
        <x:v>126</x:v>
      </x:c>
      <x:c r="H2459" s="0" t="s">
        <x:v>127</x:v>
      </x:c>
      <x:c r="I2459" s="0" t="s">
        <x:v>53</x:v>
      </x:c>
      <x:c r="J2459" s="0">
        <x:v>105</x:v>
      </x:c>
    </x:row>
    <x:row r="2460" spans="1:10">
      <x:c r="A2460" s="0" t="s">
        <x:v>2</x:v>
      </x:c>
      <x:c r="B2460" s="0" t="s">
        <x:v>4</x:v>
      </x:c>
      <x:c r="C2460" s="0" t="s">
        <x:v>174</x:v>
      </x:c>
      <x:c r="D2460" s="0" t="s">
        <x:v>175</x:v>
      </x:c>
      <x:c r="E2460" s="0" t="s">
        <x:v>152</x:v>
      </x:c>
      <x:c r="F2460" s="0" t="s">
        <x:v>153</x:v>
      </x:c>
      <x:c r="G2460" s="0" t="s">
        <x:v>128</x:v>
      </x:c>
      <x:c r="H2460" s="0" t="s">
        <x:v>129</x:v>
      </x:c>
      <x:c r="I2460" s="0" t="s">
        <x:v>53</x:v>
      </x:c>
      <x:c r="J2460" s="0">
        <x:v>95</x:v>
      </x:c>
    </x:row>
    <x:row r="2461" spans="1:10">
      <x:c r="A2461" s="0" t="s">
        <x:v>2</x:v>
      </x:c>
      <x:c r="B2461" s="0" t="s">
        <x:v>4</x:v>
      </x:c>
      <x:c r="C2461" s="0" t="s">
        <x:v>174</x:v>
      </x:c>
      <x:c r="D2461" s="0" t="s">
        <x:v>175</x:v>
      </x:c>
      <x:c r="E2461" s="0" t="s">
        <x:v>152</x:v>
      </x:c>
      <x:c r="F2461" s="0" t="s">
        <x:v>153</x:v>
      </x:c>
      <x:c r="G2461" s="0" t="s">
        <x:v>130</x:v>
      </x:c>
      <x:c r="H2461" s="0" t="s">
        <x:v>131</x:v>
      </x:c>
      <x:c r="I2461" s="0" t="s">
        <x:v>53</x:v>
      </x:c>
      <x:c r="J2461" s="0">
        <x:v>98.6</x:v>
      </x:c>
    </x:row>
    <x:row r="2462" spans="1:10">
      <x:c r="A2462" s="0" t="s">
        <x:v>2</x:v>
      </x:c>
      <x:c r="B2462" s="0" t="s">
        <x:v>4</x:v>
      </x:c>
      <x:c r="C2462" s="0" t="s">
        <x:v>174</x:v>
      </x:c>
      <x:c r="D2462" s="0" t="s">
        <x:v>175</x:v>
      </x:c>
      <x:c r="E2462" s="0" t="s">
        <x:v>152</x:v>
      </x:c>
      <x:c r="F2462" s="0" t="s">
        <x:v>153</x:v>
      </x:c>
      <x:c r="G2462" s="0" t="s">
        <x:v>132</x:v>
      </x:c>
      <x:c r="H2462" s="0" t="s">
        <x:v>133</x:v>
      </x:c>
      <x:c r="I2462" s="0" t="s">
        <x:v>53</x:v>
      </x:c>
      <x:c r="J2462" s="0">
        <x:v>107.8</x:v>
      </x:c>
    </x:row>
    <x:row r="2463" spans="1:10">
      <x:c r="A2463" s="0" t="s">
        <x:v>2</x:v>
      </x:c>
      <x:c r="B2463" s="0" t="s">
        <x:v>4</x:v>
      </x:c>
      <x:c r="C2463" s="0" t="s">
        <x:v>174</x:v>
      </x:c>
      <x:c r="D2463" s="0" t="s">
        <x:v>175</x:v>
      </x:c>
      <x:c r="E2463" s="0" t="s">
        <x:v>152</x:v>
      </x:c>
      <x:c r="F2463" s="0" t="s">
        <x:v>153</x:v>
      </x:c>
      <x:c r="G2463" s="0" t="s">
        <x:v>134</x:v>
      </x:c>
      <x:c r="H2463" s="0" t="s">
        <x:v>135</x:v>
      </x:c>
      <x:c r="I2463" s="0" t="s">
        <x:v>53</x:v>
      </x:c>
      <x:c r="J2463" s="0">
        <x:v>108.4</x:v>
      </x:c>
    </x:row>
    <x:row r="2464" spans="1:10">
      <x:c r="A2464" s="0" t="s">
        <x:v>2</x:v>
      </x:c>
      <x:c r="B2464" s="0" t="s">
        <x:v>4</x:v>
      </x:c>
      <x:c r="C2464" s="0" t="s">
        <x:v>174</x:v>
      </x:c>
      <x:c r="D2464" s="0" t="s">
        <x:v>175</x:v>
      </x:c>
      <x:c r="E2464" s="0" t="s">
        <x:v>152</x:v>
      </x:c>
      <x:c r="F2464" s="0" t="s">
        <x:v>153</x:v>
      </x:c>
      <x:c r="G2464" s="0" t="s">
        <x:v>136</x:v>
      </x:c>
      <x:c r="H2464" s="0" t="s">
        <x:v>137</x:v>
      </x:c>
      <x:c r="I2464" s="0" t="s">
        <x:v>53</x:v>
      </x:c>
      <x:c r="J2464" s="0">
        <x:v>100.8</x:v>
      </x:c>
    </x:row>
    <x:row r="2465" spans="1:10">
      <x:c r="A2465" s="0" t="s">
        <x:v>2</x:v>
      </x:c>
      <x:c r="B2465" s="0" t="s">
        <x:v>4</x:v>
      </x:c>
      <x:c r="C2465" s="0" t="s">
        <x:v>174</x:v>
      </x:c>
      <x:c r="D2465" s="0" t="s">
        <x:v>175</x:v>
      </x:c>
      <x:c r="E2465" s="0" t="s">
        <x:v>152</x:v>
      </x:c>
      <x:c r="F2465" s="0" t="s">
        <x:v>153</x:v>
      </x:c>
      <x:c r="G2465" s="0" t="s">
        <x:v>138</x:v>
      </x:c>
      <x:c r="H2465" s="0" t="s">
        <x:v>139</x:v>
      </x:c>
      <x:c r="I2465" s="0" t="s">
        <x:v>53</x:v>
      </x:c>
      <x:c r="J2465" s="0">
        <x:v>102.8</x:v>
      </x:c>
    </x:row>
    <x:row r="2466" spans="1:10">
      <x:c r="A2466" s="0" t="s">
        <x:v>2</x:v>
      </x:c>
      <x:c r="B2466" s="0" t="s">
        <x:v>4</x:v>
      </x:c>
      <x:c r="C2466" s="0" t="s">
        <x:v>174</x:v>
      </x:c>
      <x:c r="D2466" s="0" t="s">
        <x:v>175</x:v>
      </x:c>
      <x:c r="E2466" s="0" t="s">
        <x:v>154</x:v>
      </x:c>
      <x:c r="F2466" s="0" t="s">
        <x:v>155</x:v>
      </x:c>
      <x:c r="G2466" s="0" t="s">
        <x:v>51</x:v>
      </x:c>
      <x:c r="H2466" s="0" t="s">
        <x:v>52</x:v>
      </x:c>
      <x:c r="I2466" s="0" t="s">
        <x:v>53</x:v>
      </x:c>
      <x:c r="J2466" s="0">
        <x:v>57.4</x:v>
      </x:c>
    </x:row>
    <x:row r="2467" spans="1:10">
      <x:c r="A2467" s="0" t="s">
        <x:v>2</x:v>
      </x:c>
      <x:c r="B2467" s="0" t="s">
        <x:v>4</x:v>
      </x:c>
      <x:c r="C2467" s="0" t="s">
        <x:v>174</x:v>
      </x:c>
      <x:c r="D2467" s="0" t="s">
        <x:v>175</x:v>
      </x:c>
      <x:c r="E2467" s="0" t="s">
        <x:v>154</x:v>
      </x:c>
      <x:c r="F2467" s="0" t="s">
        <x:v>155</x:v>
      </x:c>
      <x:c r="G2467" s="0" t="s">
        <x:v>54</x:v>
      </x:c>
      <x:c r="H2467" s="0" t="s">
        <x:v>55</x:v>
      </x:c>
      <x:c r="I2467" s="0" t="s">
        <x:v>53</x:v>
      </x:c>
      <x:c r="J2467" s="0">
        <x:v>55.7</x:v>
      </x:c>
    </x:row>
    <x:row r="2468" spans="1:10">
      <x:c r="A2468" s="0" t="s">
        <x:v>2</x:v>
      </x:c>
      <x:c r="B2468" s="0" t="s">
        <x:v>4</x:v>
      </x:c>
      <x:c r="C2468" s="0" t="s">
        <x:v>174</x:v>
      </x:c>
      <x:c r="D2468" s="0" t="s">
        <x:v>175</x:v>
      </x:c>
      <x:c r="E2468" s="0" t="s">
        <x:v>154</x:v>
      </x:c>
      <x:c r="F2468" s="0" t="s">
        <x:v>155</x:v>
      </x:c>
      <x:c r="G2468" s="0" t="s">
        <x:v>56</x:v>
      </x:c>
      <x:c r="H2468" s="0" t="s">
        <x:v>57</x:v>
      </x:c>
      <x:c r="I2468" s="0" t="s">
        <x:v>53</x:v>
      </x:c>
      <x:c r="J2468" s="0">
        <x:v>59</x:v>
      </x:c>
    </x:row>
    <x:row r="2469" spans="1:10">
      <x:c r="A2469" s="0" t="s">
        <x:v>2</x:v>
      </x:c>
      <x:c r="B2469" s="0" t="s">
        <x:v>4</x:v>
      </x:c>
      <x:c r="C2469" s="0" t="s">
        <x:v>174</x:v>
      </x:c>
      <x:c r="D2469" s="0" t="s">
        <x:v>175</x:v>
      </x:c>
      <x:c r="E2469" s="0" t="s">
        <x:v>154</x:v>
      </x:c>
      <x:c r="F2469" s="0" t="s">
        <x:v>155</x:v>
      </x:c>
      <x:c r="G2469" s="0" t="s">
        <x:v>58</x:v>
      </x:c>
      <x:c r="H2469" s="0" t="s">
        <x:v>59</x:v>
      </x:c>
      <x:c r="I2469" s="0" t="s">
        <x:v>53</x:v>
      </x:c>
      <x:c r="J2469" s="0">
        <x:v>61.4</x:v>
      </x:c>
    </x:row>
    <x:row r="2470" spans="1:10">
      <x:c r="A2470" s="0" t="s">
        <x:v>2</x:v>
      </x:c>
      <x:c r="B2470" s="0" t="s">
        <x:v>4</x:v>
      </x:c>
      <x:c r="C2470" s="0" t="s">
        <x:v>174</x:v>
      </x:c>
      <x:c r="D2470" s="0" t="s">
        <x:v>175</x:v>
      </x:c>
      <x:c r="E2470" s="0" t="s">
        <x:v>154</x:v>
      </x:c>
      <x:c r="F2470" s="0" t="s">
        <x:v>155</x:v>
      </x:c>
      <x:c r="G2470" s="0" t="s">
        <x:v>60</x:v>
      </x:c>
      <x:c r="H2470" s="0" t="s">
        <x:v>61</x:v>
      </x:c>
      <x:c r="I2470" s="0" t="s">
        <x:v>53</x:v>
      </x:c>
      <x:c r="J2470" s="0">
        <x:v>63.3</x:v>
      </x:c>
    </x:row>
    <x:row r="2471" spans="1:10">
      <x:c r="A2471" s="0" t="s">
        <x:v>2</x:v>
      </x:c>
      <x:c r="B2471" s="0" t="s">
        <x:v>4</x:v>
      </x:c>
      <x:c r="C2471" s="0" t="s">
        <x:v>174</x:v>
      </x:c>
      <x:c r="D2471" s="0" t="s">
        <x:v>175</x:v>
      </x:c>
      <x:c r="E2471" s="0" t="s">
        <x:v>154</x:v>
      </x:c>
      <x:c r="F2471" s="0" t="s">
        <x:v>155</x:v>
      </x:c>
      <x:c r="G2471" s="0" t="s">
        <x:v>62</x:v>
      </x:c>
      <x:c r="H2471" s="0" t="s">
        <x:v>63</x:v>
      </x:c>
      <x:c r="I2471" s="0" t="s">
        <x:v>53</x:v>
      </x:c>
      <x:c r="J2471" s="0">
        <x:v>60.8</x:v>
      </x:c>
    </x:row>
    <x:row r="2472" spans="1:10">
      <x:c r="A2472" s="0" t="s">
        <x:v>2</x:v>
      </x:c>
      <x:c r="B2472" s="0" t="s">
        <x:v>4</x:v>
      </x:c>
      <x:c r="C2472" s="0" t="s">
        <x:v>174</x:v>
      </x:c>
      <x:c r="D2472" s="0" t="s">
        <x:v>175</x:v>
      </x:c>
      <x:c r="E2472" s="0" t="s">
        <x:v>154</x:v>
      </x:c>
      <x:c r="F2472" s="0" t="s">
        <x:v>155</x:v>
      </x:c>
      <x:c r="G2472" s="0" t="s">
        <x:v>64</x:v>
      </x:c>
      <x:c r="H2472" s="0" t="s">
        <x:v>65</x:v>
      </x:c>
      <x:c r="I2472" s="0" t="s">
        <x:v>53</x:v>
      </x:c>
      <x:c r="J2472" s="0">
        <x:v>60.5</x:v>
      </x:c>
    </x:row>
    <x:row r="2473" spans="1:10">
      <x:c r="A2473" s="0" t="s">
        <x:v>2</x:v>
      </x:c>
      <x:c r="B2473" s="0" t="s">
        <x:v>4</x:v>
      </x:c>
      <x:c r="C2473" s="0" t="s">
        <x:v>174</x:v>
      </x:c>
      <x:c r="D2473" s="0" t="s">
        <x:v>175</x:v>
      </x:c>
      <x:c r="E2473" s="0" t="s">
        <x:v>154</x:v>
      </x:c>
      <x:c r="F2473" s="0" t="s">
        <x:v>155</x:v>
      </x:c>
      <x:c r="G2473" s="0" t="s">
        <x:v>66</x:v>
      </x:c>
      <x:c r="H2473" s="0" t="s">
        <x:v>67</x:v>
      </x:c>
      <x:c r="I2473" s="0" t="s">
        <x:v>53</x:v>
      </x:c>
      <x:c r="J2473" s="0">
        <x:v>57.2</x:v>
      </x:c>
    </x:row>
    <x:row r="2474" spans="1:10">
      <x:c r="A2474" s="0" t="s">
        <x:v>2</x:v>
      </x:c>
      <x:c r="B2474" s="0" t="s">
        <x:v>4</x:v>
      </x:c>
      <x:c r="C2474" s="0" t="s">
        <x:v>174</x:v>
      </x:c>
      <x:c r="D2474" s="0" t="s">
        <x:v>175</x:v>
      </x:c>
      <x:c r="E2474" s="0" t="s">
        <x:v>154</x:v>
      </x:c>
      <x:c r="F2474" s="0" t="s">
        <x:v>155</x:v>
      </x:c>
      <x:c r="G2474" s="0" t="s">
        <x:v>68</x:v>
      </x:c>
      <x:c r="H2474" s="0" t="s">
        <x:v>69</x:v>
      </x:c>
      <x:c r="I2474" s="0" t="s">
        <x:v>53</x:v>
      </x:c>
      <x:c r="J2474" s="0">
        <x:v>58.6</x:v>
      </x:c>
    </x:row>
    <x:row r="2475" spans="1:10">
      <x:c r="A2475" s="0" t="s">
        <x:v>2</x:v>
      </x:c>
      <x:c r="B2475" s="0" t="s">
        <x:v>4</x:v>
      </x:c>
      <x:c r="C2475" s="0" t="s">
        <x:v>174</x:v>
      </x:c>
      <x:c r="D2475" s="0" t="s">
        <x:v>175</x:v>
      </x:c>
      <x:c r="E2475" s="0" t="s">
        <x:v>154</x:v>
      </x:c>
      <x:c r="F2475" s="0" t="s">
        <x:v>155</x:v>
      </x:c>
      <x:c r="G2475" s="0" t="s">
        <x:v>70</x:v>
      </x:c>
      <x:c r="H2475" s="0" t="s">
        <x:v>71</x:v>
      </x:c>
      <x:c r="I2475" s="0" t="s">
        <x:v>53</x:v>
      </x:c>
      <x:c r="J2475" s="0">
        <x:v>52.6</x:v>
      </x:c>
    </x:row>
    <x:row r="2476" spans="1:10">
      <x:c r="A2476" s="0" t="s">
        <x:v>2</x:v>
      </x:c>
      <x:c r="B2476" s="0" t="s">
        <x:v>4</x:v>
      </x:c>
      <x:c r="C2476" s="0" t="s">
        <x:v>174</x:v>
      </x:c>
      <x:c r="D2476" s="0" t="s">
        <x:v>175</x:v>
      </x:c>
      <x:c r="E2476" s="0" t="s">
        <x:v>154</x:v>
      </x:c>
      <x:c r="F2476" s="0" t="s">
        <x:v>155</x:v>
      </x:c>
      <x:c r="G2476" s="0" t="s">
        <x:v>72</x:v>
      </x:c>
      <x:c r="H2476" s="0" t="s">
        <x:v>73</x:v>
      </x:c>
      <x:c r="I2476" s="0" t="s">
        <x:v>53</x:v>
      </x:c>
      <x:c r="J2476" s="0">
        <x:v>51.3</x:v>
      </x:c>
    </x:row>
    <x:row r="2477" spans="1:10">
      <x:c r="A2477" s="0" t="s">
        <x:v>2</x:v>
      </x:c>
      <x:c r="B2477" s="0" t="s">
        <x:v>4</x:v>
      </x:c>
      <x:c r="C2477" s="0" t="s">
        <x:v>174</x:v>
      </x:c>
      <x:c r="D2477" s="0" t="s">
        <x:v>175</x:v>
      </x:c>
      <x:c r="E2477" s="0" t="s">
        <x:v>154</x:v>
      </x:c>
      <x:c r="F2477" s="0" t="s">
        <x:v>155</x:v>
      </x:c>
      <x:c r="G2477" s="0" t="s">
        <x:v>74</x:v>
      </x:c>
      <x:c r="H2477" s="0" t="s">
        <x:v>75</x:v>
      </x:c>
      <x:c r="I2477" s="0" t="s">
        <x:v>53</x:v>
      </x:c>
      <x:c r="J2477" s="0">
        <x:v>52</x:v>
      </x:c>
    </x:row>
    <x:row r="2478" spans="1:10">
      <x:c r="A2478" s="0" t="s">
        <x:v>2</x:v>
      </x:c>
      <x:c r="B2478" s="0" t="s">
        <x:v>4</x:v>
      </x:c>
      <x:c r="C2478" s="0" t="s">
        <x:v>174</x:v>
      </x:c>
      <x:c r="D2478" s="0" t="s">
        <x:v>175</x:v>
      </x:c>
      <x:c r="E2478" s="0" t="s">
        <x:v>154</x:v>
      </x:c>
      <x:c r="F2478" s="0" t="s">
        <x:v>155</x:v>
      </x:c>
      <x:c r="G2478" s="0" t="s">
        <x:v>76</x:v>
      </x:c>
      <x:c r="H2478" s="0" t="s">
        <x:v>77</x:v>
      </x:c>
      <x:c r="I2478" s="0" t="s">
        <x:v>53</x:v>
      </x:c>
      <x:c r="J2478" s="0">
        <x:v>52</x:v>
      </x:c>
    </x:row>
    <x:row r="2479" spans="1:10">
      <x:c r="A2479" s="0" t="s">
        <x:v>2</x:v>
      </x:c>
      <x:c r="B2479" s="0" t="s">
        <x:v>4</x:v>
      </x:c>
      <x:c r="C2479" s="0" t="s">
        <x:v>174</x:v>
      </x:c>
      <x:c r="D2479" s="0" t="s">
        <x:v>175</x:v>
      </x:c>
      <x:c r="E2479" s="0" t="s">
        <x:v>154</x:v>
      </x:c>
      <x:c r="F2479" s="0" t="s">
        <x:v>155</x:v>
      </x:c>
      <x:c r="G2479" s="0" t="s">
        <x:v>78</x:v>
      </x:c>
      <x:c r="H2479" s="0" t="s">
        <x:v>79</x:v>
      </x:c>
      <x:c r="I2479" s="0" t="s">
        <x:v>53</x:v>
      </x:c>
      <x:c r="J2479" s="0">
        <x:v>48.5</x:v>
      </x:c>
    </x:row>
    <x:row r="2480" spans="1:10">
      <x:c r="A2480" s="0" t="s">
        <x:v>2</x:v>
      </x:c>
      <x:c r="B2480" s="0" t="s">
        <x:v>4</x:v>
      </x:c>
      <x:c r="C2480" s="0" t="s">
        <x:v>174</x:v>
      </x:c>
      <x:c r="D2480" s="0" t="s">
        <x:v>175</x:v>
      </x:c>
      <x:c r="E2480" s="0" t="s">
        <x:v>154</x:v>
      </x:c>
      <x:c r="F2480" s="0" t="s">
        <x:v>155</x:v>
      </x:c>
      <x:c r="G2480" s="0" t="s">
        <x:v>80</x:v>
      </x:c>
      <x:c r="H2480" s="0" t="s">
        <x:v>81</x:v>
      </x:c>
      <x:c r="I2480" s="0" t="s">
        <x:v>53</x:v>
      </x:c>
      <x:c r="J2480" s="0">
        <x:v>45.6</x:v>
      </x:c>
    </x:row>
    <x:row r="2481" spans="1:10">
      <x:c r="A2481" s="0" t="s">
        <x:v>2</x:v>
      </x:c>
      <x:c r="B2481" s="0" t="s">
        <x:v>4</x:v>
      </x:c>
      <x:c r="C2481" s="0" t="s">
        <x:v>174</x:v>
      </x:c>
      <x:c r="D2481" s="0" t="s">
        <x:v>175</x:v>
      </x:c>
      <x:c r="E2481" s="0" t="s">
        <x:v>154</x:v>
      </x:c>
      <x:c r="F2481" s="0" t="s">
        <x:v>155</x:v>
      </x:c>
      <x:c r="G2481" s="0" t="s">
        <x:v>82</x:v>
      </x:c>
      <x:c r="H2481" s="0" t="s">
        <x:v>83</x:v>
      </x:c>
      <x:c r="I2481" s="0" t="s">
        <x:v>53</x:v>
      </x:c>
      <x:c r="J2481" s="0">
        <x:v>49.3</x:v>
      </x:c>
    </x:row>
    <x:row r="2482" spans="1:10">
      <x:c r="A2482" s="0" t="s">
        <x:v>2</x:v>
      </x:c>
      <x:c r="B2482" s="0" t="s">
        <x:v>4</x:v>
      </x:c>
      <x:c r="C2482" s="0" t="s">
        <x:v>174</x:v>
      </x:c>
      <x:c r="D2482" s="0" t="s">
        <x:v>175</x:v>
      </x:c>
      <x:c r="E2482" s="0" t="s">
        <x:v>154</x:v>
      </x:c>
      <x:c r="F2482" s="0" t="s">
        <x:v>155</x:v>
      </x:c>
      <x:c r="G2482" s="0" t="s">
        <x:v>84</x:v>
      </x:c>
      <x:c r="H2482" s="0" t="s">
        <x:v>85</x:v>
      </x:c>
      <x:c r="I2482" s="0" t="s">
        <x:v>53</x:v>
      </x:c>
      <x:c r="J2482" s="0">
        <x:v>47.3</x:v>
      </x:c>
    </x:row>
    <x:row r="2483" spans="1:10">
      <x:c r="A2483" s="0" t="s">
        <x:v>2</x:v>
      </x:c>
      <x:c r="B2483" s="0" t="s">
        <x:v>4</x:v>
      </x:c>
      <x:c r="C2483" s="0" t="s">
        <x:v>174</x:v>
      </x:c>
      <x:c r="D2483" s="0" t="s">
        <x:v>175</x:v>
      </x:c>
      <x:c r="E2483" s="0" t="s">
        <x:v>154</x:v>
      </x:c>
      <x:c r="F2483" s="0" t="s">
        <x:v>155</x:v>
      </x:c>
      <x:c r="G2483" s="0" t="s">
        <x:v>86</x:v>
      </x:c>
      <x:c r="H2483" s="0" t="s">
        <x:v>87</x:v>
      </x:c>
      <x:c r="I2483" s="0" t="s">
        <x:v>53</x:v>
      </x:c>
      <x:c r="J2483" s="0">
        <x:v>47.3</x:v>
      </x:c>
    </x:row>
    <x:row r="2484" spans="1:10">
      <x:c r="A2484" s="0" t="s">
        <x:v>2</x:v>
      </x:c>
      <x:c r="B2484" s="0" t="s">
        <x:v>4</x:v>
      </x:c>
      <x:c r="C2484" s="0" t="s">
        <x:v>174</x:v>
      </x:c>
      <x:c r="D2484" s="0" t="s">
        <x:v>175</x:v>
      </x:c>
      <x:c r="E2484" s="0" t="s">
        <x:v>154</x:v>
      </x:c>
      <x:c r="F2484" s="0" t="s">
        <x:v>155</x:v>
      </x:c>
      <x:c r="G2484" s="0" t="s">
        <x:v>88</x:v>
      </x:c>
      <x:c r="H2484" s="0" t="s">
        <x:v>89</x:v>
      </x:c>
      <x:c r="I2484" s="0" t="s">
        <x:v>53</x:v>
      </x:c>
      <x:c r="J2484" s="0">
        <x:v>49.2</x:v>
      </x:c>
    </x:row>
    <x:row r="2485" spans="1:10">
      <x:c r="A2485" s="0" t="s">
        <x:v>2</x:v>
      </x:c>
      <x:c r="B2485" s="0" t="s">
        <x:v>4</x:v>
      </x:c>
      <x:c r="C2485" s="0" t="s">
        <x:v>174</x:v>
      </x:c>
      <x:c r="D2485" s="0" t="s">
        <x:v>175</x:v>
      </x:c>
      <x:c r="E2485" s="0" t="s">
        <x:v>154</x:v>
      </x:c>
      <x:c r="F2485" s="0" t="s">
        <x:v>155</x:v>
      </x:c>
      <x:c r="G2485" s="0" t="s">
        <x:v>90</x:v>
      </x:c>
      <x:c r="H2485" s="0" t="s">
        <x:v>91</x:v>
      </x:c>
      <x:c r="I2485" s="0" t="s">
        <x:v>53</x:v>
      </x:c>
      <x:c r="J2485" s="0">
        <x:v>50.6</x:v>
      </x:c>
    </x:row>
    <x:row r="2486" spans="1:10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154</x:v>
      </x:c>
      <x:c r="F2486" s="0" t="s">
        <x:v>155</x:v>
      </x:c>
      <x:c r="G2486" s="0" t="s">
        <x:v>92</x:v>
      </x:c>
      <x:c r="H2486" s="0" t="s">
        <x:v>93</x:v>
      </x:c>
      <x:c r="I2486" s="0" t="s">
        <x:v>53</x:v>
      </x:c>
      <x:c r="J2486" s="0">
        <x:v>50.6</x:v>
      </x:c>
    </x:row>
    <x:row r="2487" spans="1:10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154</x:v>
      </x:c>
      <x:c r="F2487" s="0" t="s">
        <x:v>155</x:v>
      </x:c>
      <x:c r="G2487" s="0" t="s">
        <x:v>94</x:v>
      </x:c>
      <x:c r="H2487" s="0" t="s">
        <x:v>95</x:v>
      </x:c>
      <x:c r="I2487" s="0" t="s">
        <x:v>53</x:v>
      </x:c>
      <x:c r="J2487" s="0">
        <x:v>47.6</x:v>
      </x:c>
    </x:row>
    <x:row r="2488" spans="1:10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154</x:v>
      </x:c>
      <x:c r="F2488" s="0" t="s">
        <x:v>155</x:v>
      </x:c>
      <x:c r="G2488" s="0" t="s">
        <x:v>96</x:v>
      </x:c>
      <x:c r="H2488" s="0" t="s">
        <x:v>97</x:v>
      </x:c>
      <x:c r="I2488" s="0" t="s">
        <x:v>53</x:v>
      </x:c>
      <x:c r="J2488" s="0">
        <x:v>45.7</x:v>
      </x:c>
    </x:row>
    <x:row r="2489" spans="1:10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154</x:v>
      </x:c>
      <x:c r="F2489" s="0" t="s">
        <x:v>155</x:v>
      </x:c>
      <x:c r="G2489" s="0" t="s">
        <x:v>98</x:v>
      </x:c>
      <x:c r="H2489" s="0" t="s">
        <x:v>99</x:v>
      </x:c>
      <x:c r="I2489" s="0" t="s">
        <x:v>53</x:v>
      </x:c>
      <x:c r="J2489" s="0">
        <x:v>46.5</x:v>
      </x:c>
    </x:row>
    <x:row r="2490" spans="1:10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154</x:v>
      </x:c>
      <x:c r="F2490" s="0" t="s">
        <x:v>155</x:v>
      </x:c>
      <x:c r="G2490" s="0" t="s">
        <x:v>100</x:v>
      </x:c>
      <x:c r="H2490" s="0" t="s">
        <x:v>101</x:v>
      </x:c>
      <x:c r="I2490" s="0" t="s">
        <x:v>53</x:v>
      </x:c>
      <x:c r="J2490" s="0">
        <x:v>50.9</x:v>
      </x:c>
    </x:row>
    <x:row r="2491" spans="1:10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154</x:v>
      </x:c>
      <x:c r="F2491" s="0" t="s">
        <x:v>155</x:v>
      </x:c>
      <x:c r="G2491" s="0" t="s">
        <x:v>102</x:v>
      </x:c>
      <x:c r="H2491" s="0" t="s">
        <x:v>103</x:v>
      </x:c>
      <x:c r="I2491" s="0" t="s">
        <x:v>53</x:v>
      </x:c>
      <x:c r="J2491" s="0">
        <x:v>48.5</x:v>
      </x:c>
    </x:row>
    <x:row r="2492" spans="1:10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154</x:v>
      </x:c>
      <x:c r="F2492" s="0" t="s">
        <x:v>155</x:v>
      </x:c>
      <x:c r="G2492" s="0" t="s">
        <x:v>104</x:v>
      </x:c>
      <x:c r="H2492" s="0" t="s">
        <x:v>105</x:v>
      </x:c>
      <x:c r="I2492" s="0" t="s">
        <x:v>53</x:v>
      </x:c>
      <x:c r="J2492" s="0">
        <x:v>45.7</x:v>
      </x:c>
    </x:row>
    <x:row r="2493" spans="1:10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154</x:v>
      </x:c>
      <x:c r="F2493" s="0" t="s">
        <x:v>155</x:v>
      </x:c>
      <x:c r="G2493" s="0" t="s">
        <x:v>106</x:v>
      </x:c>
      <x:c r="H2493" s="0" t="s">
        <x:v>107</x:v>
      </x:c>
      <x:c r="I2493" s="0" t="s">
        <x:v>53</x:v>
      </x:c>
      <x:c r="J2493" s="0">
        <x:v>45.1</x:v>
      </x:c>
    </x:row>
    <x:row r="2494" spans="1:10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154</x:v>
      </x:c>
      <x:c r="F2494" s="0" t="s">
        <x:v>155</x:v>
      </x:c>
      <x:c r="G2494" s="0" t="s">
        <x:v>108</x:v>
      </x:c>
      <x:c r="H2494" s="0" t="s">
        <x:v>109</x:v>
      </x:c>
      <x:c r="I2494" s="0" t="s">
        <x:v>53</x:v>
      </x:c>
      <x:c r="J2494" s="0">
        <x:v>49</x:v>
      </x:c>
    </x:row>
    <x:row r="2495" spans="1:10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154</x:v>
      </x:c>
      <x:c r="F2495" s="0" t="s">
        <x:v>155</x:v>
      </x:c>
      <x:c r="G2495" s="0" t="s">
        <x:v>110</x:v>
      </x:c>
      <x:c r="H2495" s="0" t="s">
        <x:v>111</x:v>
      </x:c>
      <x:c r="I2495" s="0" t="s">
        <x:v>53</x:v>
      </x:c>
      <x:c r="J2495" s="0">
        <x:v>48.7</x:v>
      </x:c>
    </x:row>
    <x:row r="2496" spans="1:10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154</x:v>
      </x:c>
      <x:c r="F2496" s="0" t="s">
        <x:v>155</x:v>
      </x:c>
      <x:c r="G2496" s="0" t="s">
        <x:v>112</x:v>
      </x:c>
      <x:c r="H2496" s="0" t="s">
        <x:v>113</x:v>
      </x:c>
      <x:c r="I2496" s="0" t="s">
        <x:v>53</x:v>
      </x:c>
      <x:c r="J2496" s="0">
        <x:v>48.6</x:v>
      </x:c>
    </x:row>
    <x:row r="2497" spans="1:10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154</x:v>
      </x:c>
      <x:c r="F2497" s="0" t="s">
        <x:v>155</x:v>
      </x:c>
      <x:c r="G2497" s="0" t="s">
        <x:v>114</x:v>
      </x:c>
      <x:c r="H2497" s="0" t="s">
        <x:v>115</x:v>
      </x:c>
      <x:c r="I2497" s="0" t="s">
        <x:v>53</x:v>
      </x:c>
      <x:c r="J2497" s="0">
        <x:v>48.3</x:v>
      </x:c>
    </x:row>
    <x:row r="2498" spans="1:10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154</x:v>
      </x:c>
      <x:c r="F2498" s="0" t="s">
        <x:v>155</x:v>
      </x:c>
      <x:c r="G2498" s="0" t="s">
        <x:v>116</x:v>
      </x:c>
      <x:c r="H2498" s="0" t="s">
        <x:v>117</x:v>
      </x:c>
      <x:c r="I2498" s="0" t="s">
        <x:v>53</x:v>
      </x:c>
      <x:c r="J2498" s="0">
        <x:v>49.1</x:v>
      </x:c>
    </x:row>
    <x:row r="2499" spans="1:10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154</x:v>
      </x:c>
      <x:c r="F2499" s="0" t="s">
        <x:v>155</x:v>
      </x:c>
      <x:c r="G2499" s="0" t="s">
        <x:v>118</x:v>
      </x:c>
      <x:c r="H2499" s="0" t="s">
        <x:v>119</x:v>
      </x:c>
      <x:c r="I2499" s="0" t="s">
        <x:v>53</x:v>
      </x:c>
      <x:c r="J2499" s="0">
        <x:v>50</x:v>
      </x:c>
    </x:row>
    <x:row r="2500" spans="1:10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154</x:v>
      </x:c>
      <x:c r="F2500" s="0" t="s">
        <x:v>155</x:v>
      </x:c>
      <x:c r="G2500" s="0" t="s">
        <x:v>120</x:v>
      </x:c>
      <x:c r="H2500" s="0" t="s">
        <x:v>121</x:v>
      </x:c>
      <x:c r="I2500" s="0" t="s">
        <x:v>53</x:v>
      </x:c>
      <x:c r="J2500" s="0">
        <x:v>47</x:v>
      </x:c>
    </x:row>
    <x:row r="2501" spans="1:10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154</x:v>
      </x:c>
      <x:c r="F2501" s="0" t="s">
        <x:v>155</x:v>
      </x:c>
      <x:c r="G2501" s="0" t="s">
        <x:v>122</x:v>
      </x:c>
      <x:c r="H2501" s="0" t="s">
        <x:v>123</x:v>
      </x:c>
      <x:c r="I2501" s="0" t="s">
        <x:v>53</x:v>
      </x:c>
      <x:c r="J2501" s="0">
        <x:v>47.9</x:v>
      </x:c>
    </x:row>
    <x:row r="2502" spans="1:10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154</x:v>
      </x:c>
      <x:c r="F2502" s="0" t="s">
        <x:v>155</x:v>
      </x:c>
      <x:c r="G2502" s="0" t="s">
        <x:v>124</x:v>
      </x:c>
      <x:c r="H2502" s="0" t="s">
        <x:v>125</x:v>
      </x:c>
      <x:c r="I2502" s="0" t="s">
        <x:v>53</x:v>
      </x:c>
      <x:c r="J2502" s="0">
        <x:v>50.9</x:v>
      </x:c>
    </x:row>
    <x:row r="2503" spans="1:10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154</x:v>
      </x:c>
      <x:c r="F2503" s="0" t="s">
        <x:v>155</x:v>
      </x:c>
      <x:c r="G2503" s="0" t="s">
        <x:v>126</x:v>
      </x:c>
      <x:c r="H2503" s="0" t="s">
        <x:v>127</x:v>
      </x:c>
      <x:c r="I2503" s="0" t="s">
        <x:v>53</x:v>
      </x:c>
      <x:c r="J2503" s="0">
        <x:v>51.3</x:v>
      </x:c>
    </x:row>
    <x:row r="2504" spans="1:10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154</x:v>
      </x:c>
      <x:c r="F2504" s="0" t="s">
        <x:v>155</x:v>
      </x:c>
      <x:c r="G2504" s="0" t="s">
        <x:v>128</x:v>
      </x:c>
      <x:c r="H2504" s="0" t="s">
        <x:v>129</x:v>
      </x:c>
      <x:c r="I2504" s="0" t="s">
        <x:v>53</x:v>
      </x:c>
      <x:c r="J2504" s="0">
        <x:v>50.2</x:v>
      </x:c>
    </x:row>
    <x:row r="2505" spans="1:10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154</x:v>
      </x:c>
      <x:c r="F2505" s="0" t="s">
        <x:v>155</x:v>
      </x:c>
      <x:c r="G2505" s="0" t="s">
        <x:v>130</x:v>
      </x:c>
      <x:c r="H2505" s="0" t="s">
        <x:v>131</x:v>
      </x:c>
      <x:c r="I2505" s="0" t="s">
        <x:v>53</x:v>
      </x:c>
      <x:c r="J2505" s="0">
        <x:v>50.6</x:v>
      </x:c>
    </x:row>
    <x:row r="2506" spans="1:10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154</x:v>
      </x:c>
      <x:c r="F2506" s="0" t="s">
        <x:v>155</x:v>
      </x:c>
      <x:c r="G2506" s="0" t="s">
        <x:v>132</x:v>
      </x:c>
      <x:c r="H2506" s="0" t="s">
        <x:v>133</x:v>
      </x:c>
      <x:c r="I2506" s="0" t="s">
        <x:v>53</x:v>
      </x:c>
      <x:c r="J2506" s="0">
        <x:v>47.8</x:v>
      </x:c>
    </x:row>
    <x:row r="2507" spans="1:10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154</x:v>
      </x:c>
      <x:c r="F2507" s="0" t="s">
        <x:v>155</x:v>
      </x:c>
      <x:c r="G2507" s="0" t="s">
        <x:v>134</x:v>
      </x:c>
      <x:c r="H2507" s="0" t="s">
        <x:v>135</x:v>
      </x:c>
      <x:c r="I2507" s="0" t="s">
        <x:v>53</x:v>
      </x:c>
      <x:c r="J2507" s="0">
        <x:v>47.2</x:v>
      </x:c>
    </x:row>
    <x:row r="2508" spans="1:10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154</x:v>
      </x:c>
      <x:c r="F2508" s="0" t="s">
        <x:v>155</x:v>
      </x:c>
      <x:c r="G2508" s="0" t="s">
        <x:v>136</x:v>
      </x:c>
      <x:c r="H2508" s="0" t="s">
        <x:v>137</x:v>
      </x:c>
      <x:c r="I2508" s="0" t="s">
        <x:v>53</x:v>
      </x:c>
      <x:c r="J2508" s="0">
        <x:v>50.6</x:v>
      </x:c>
    </x:row>
    <x:row r="2509" spans="1:10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154</x:v>
      </x:c>
      <x:c r="F2509" s="0" t="s">
        <x:v>155</x:v>
      </x:c>
      <x:c r="G2509" s="0" t="s">
        <x:v>138</x:v>
      </x:c>
      <x:c r="H2509" s="0" t="s">
        <x:v>139</x:v>
      </x:c>
      <x:c r="I2509" s="0" t="s">
        <x:v>53</x:v>
      </x:c>
      <x:c r="J2509" s="0">
        <x:v>52.8</x:v>
      </x:c>
    </x:row>
    <x:row r="2510" spans="1:10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156</x:v>
      </x:c>
      <x:c r="F2510" s="0" t="s">
        <x:v>157</x:v>
      </x:c>
      <x:c r="G2510" s="0" t="s">
        <x:v>51</x:v>
      </x:c>
      <x:c r="H2510" s="0" t="s">
        <x:v>52</x:v>
      </x:c>
      <x:c r="I2510" s="0" t="s">
        <x:v>53</x:v>
      </x:c>
      <x:c r="J2510" s="0">
        <x:v>102</x:v>
      </x:c>
    </x:row>
    <x:row r="2511" spans="1:10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156</x:v>
      </x:c>
      <x:c r="F2511" s="0" t="s">
        <x:v>157</x:v>
      </x:c>
      <x:c r="G2511" s="0" t="s">
        <x:v>54</x:v>
      </x:c>
      <x:c r="H2511" s="0" t="s">
        <x:v>55</x:v>
      </x:c>
      <x:c r="I2511" s="0" t="s">
        <x:v>53</x:v>
      </x:c>
      <x:c r="J2511" s="0">
        <x:v>100.6</x:v>
      </x:c>
    </x:row>
    <x:row r="2512" spans="1:10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156</x:v>
      </x:c>
      <x:c r="F2512" s="0" t="s">
        <x:v>157</x:v>
      </x:c>
      <x:c r="G2512" s="0" t="s">
        <x:v>56</x:v>
      </x:c>
      <x:c r="H2512" s="0" t="s">
        <x:v>57</x:v>
      </x:c>
      <x:c r="I2512" s="0" t="s">
        <x:v>53</x:v>
      </x:c>
      <x:c r="J2512" s="0">
        <x:v>99.5</x:v>
      </x:c>
    </x:row>
    <x:row r="2513" spans="1:10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156</x:v>
      </x:c>
      <x:c r="F2513" s="0" t="s">
        <x:v>157</x:v>
      </x:c>
      <x:c r="G2513" s="0" t="s">
        <x:v>58</x:v>
      </x:c>
      <x:c r="H2513" s="0" t="s">
        <x:v>59</x:v>
      </x:c>
      <x:c r="I2513" s="0" t="s">
        <x:v>53</x:v>
      </x:c>
      <x:c r="J2513" s="0">
        <x:v>100.1</x:v>
      </x:c>
    </x:row>
    <x:row r="2514" spans="1:10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156</x:v>
      </x:c>
      <x:c r="F2514" s="0" t="s">
        <x:v>157</x:v>
      </x:c>
      <x:c r="G2514" s="0" t="s">
        <x:v>60</x:v>
      </x:c>
      <x:c r="H2514" s="0" t="s">
        <x:v>61</x:v>
      </x:c>
      <x:c r="I2514" s="0" t="s">
        <x:v>53</x:v>
      </x:c>
      <x:c r="J2514" s="0">
        <x:v>105.7</x:v>
      </x:c>
    </x:row>
    <x:row r="2515" spans="1:10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156</x:v>
      </x:c>
      <x:c r="F2515" s="0" t="s">
        <x:v>157</x:v>
      </x:c>
      <x:c r="G2515" s="0" t="s">
        <x:v>62</x:v>
      </x:c>
      <x:c r="H2515" s="0" t="s">
        <x:v>63</x:v>
      </x:c>
      <x:c r="I2515" s="0" t="s">
        <x:v>53</x:v>
      </x:c>
      <x:c r="J2515" s="0">
        <x:v>102.8</x:v>
      </x:c>
    </x:row>
    <x:row r="2516" spans="1:10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156</x:v>
      </x:c>
      <x:c r="F2516" s="0" t="s">
        <x:v>157</x:v>
      </x:c>
      <x:c r="G2516" s="0" t="s">
        <x:v>64</x:v>
      </x:c>
      <x:c r="H2516" s="0" t="s">
        <x:v>65</x:v>
      </x:c>
      <x:c r="I2516" s="0" t="s">
        <x:v>53</x:v>
      </x:c>
      <x:c r="J2516" s="0">
        <x:v>101.7</x:v>
      </x:c>
    </x:row>
    <x:row r="2517" spans="1:10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156</x:v>
      </x:c>
      <x:c r="F2517" s="0" t="s">
        <x:v>157</x:v>
      </x:c>
      <x:c r="G2517" s="0" t="s">
        <x:v>66</x:v>
      </x:c>
      <x:c r="H2517" s="0" t="s">
        <x:v>67</x:v>
      </x:c>
      <x:c r="I2517" s="0" t="s">
        <x:v>53</x:v>
      </x:c>
      <x:c r="J2517" s="0">
        <x:v>101.3</x:v>
      </x:c>
    </x:row>
    <x:row r="2518" spans="1:10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156</x:v>
      </x:c>
      <x:c r="F2518" s="0" t="s">
        <x:v>157</x:v>
      </x:c>
      <x:c r="G2518" s="0" t="s">
        <x:v>68</x:v>
      </x:c>
      <x:c r="H2518" s="0" t="s">
        <x:v>69</x:v>
      </x:c>
      <x:c r="I2518" s="0" t="s">
        <x:v>53</x:v>
      </x:c>
      <x:c r="J2518" s="0">
        <x:v>104.2</x:v>
      </x:c>
    </x:row>
    <x:row r="2519" spans="1:10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156</x:v>
      </x:c>
      <x:c r="F2519" s="0" t="s">
        <x:v>157</x:v>
      </x:c>
      <x:c r="G2519" s="0" t="s">
        <x:v>70</x:v>
      </x:c>
      <x:c r="H2519" s="0" t="s">
        <x:v>71</x:v>
      </x:c>
      <x:c r="I2519" s="0" t="s">
        <x:v>53</x:v>
      </x:c>
      <x:c r="J2519" s="0">
        <x:v>103.5</x:v>
      </x:c>
    </x:row>
    <x:row r="2520" spans="1:10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156</x:v>
      </x:c>
      <x:c r="F2520" s="0" t="s">
        <x:v>157</x:v>
      </x:c>
      <x:c r="G2520" s="0" t="s">
        <x:v>72</x:v>
      </x:c>
      <x:c r="H2520" s="0" t="s">
        <x:v>73</x:v>
      </x:c>
      <x:c r="I2520" s="0" t="s">
        <x:v>53</x:v>
      </x:c>
      <x:c r="J2520" s="0">
        <x:v>102.6</x:v>
      </x:c>
    </x:row>
    <x:row r="2521" spans="1:10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156</x:v>
      </x:c>
      <x:c r="F2521" s="0" t="s">
        <x:v>157</x:v>
      </x:c>
      <x:c r="G2521" s="0" t="s">
        <x:v>74</x:v>
      </x:c>
      <x:c r="H2521" s="0" t="s">
        <x:v>75</x:v>
      </x:c>
      <x:c r="I2521" s="0" t="s">
        <x:v>53</x:v>
      </x:c>
      <x:c r="J2521" s="0">
        <x:v>104.5</x:v>
      </x:c>
    </x:row>
    <x:row r="2522" spans="1:10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156</x:v>
      </x:c>
      <x:c r="F2522" s="0" t="s">
        <x:v>157</x:v>
      </x:c>
      <x:c r="G2522" s="0" t="s">
        <x:v>76</x:v>
      </x:c>
      <x:c r="H2522" s="0" t="s">
        <x:v>77</x:v>
      </x:c>
      <x:c r="I2522" s="0" t="s">
        <x:v>53</x:v>
      </x:c>
      <x:c r="J2522" s="0">
        <x:v>102.1</x:v>
      </x:c>
    </x:row>
    <x:row r="2523" spans="1:10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156</x:v>
      </x:c>
      <x:c r="F2523" s="0" t="s">
        <x:v>157</x:v>
      </x:c>
      <x:c r="G2523" s="0" t="s">
        <x:v>78</x:v>
      </x:c>
      <x:c r="H2523" s="0" t="s">
        <x:v>79</x:v>
      </x:c>
      <x:c r="I2523" s="0" t="s">
        <x:v>53</x:v>
      </x:c>
      <x:c r="J2523" s="0">
        <x:v>104</x:v>
      </x:c>
    </x:row>
    <x:row r="2524" spans="1:10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156</x:v>
      </x:c>
      <x:c r="F2524" s="0" t="s">
        <x:v>157</x:v>
      </x:c>
      <x:c r="G2524" s="0" t="s">
        <x:v>80</x:v>
      </x:c>
      <x:c r="H2524" s="0" t="s">
        <x:v>81</x:v>
      </x:c>
      <x:c r="I2524" s="0" t="s">
        <x:v>53</x:v>
      </x:c>
      <x:c r="J2524" s="0">
        <x:v>102.5</x:v>
      </x:c>
    </x:row>
    <x:row r="2525" spans="1:10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156</x:v>
      </x:c>
      <x:c r="F2525" s="0" t="s">
        <x:v>157</x:v>
      </x:c>
      <x:c r="G2525" s="0" t="s">
        <x:v>82</x:v>
      </x:c>
      <x:c r="H2525" s="0" t="s">
        <x:v>83</x:v>
      </x:c>
      <x:c r="I2525" s="0" t="s">
        <x:v>53</x:v>
      </x:c>
      <x:c r="J2525" s="0">
        <x:v>104.2</x:v>
      </x:c>
    </x:row>
    <x:row r="2526" spans="1:10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156</x:v>
      </x:c>
      <x:c r="F2526" s="0" t="s">
        <x:v>157</x:v>
      </x:c>
      <x:c r="G2526" s="0" t="s">
        <x:v>84</x:v>
      </x:c>
      <x:c r="H2526" s="0" t="s">
        <x:v>85</x:v>
      </x:c>
      <x:c r="I2526" s="0" t="s">
        <x:v>53</x:v>
      </x:c>
      <x:c r="J2526" s="0">
        <x:v>102.4</x:v>
      </x:c>
    </x:row>
    <x:row r="2527" spans="1:10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156</x:v>
      </x:c>
      <x:c r="F2527" s="0" t="s">
        <x:v>157</x:v>
      </x:c>
      <x:c r="G2527" s="0" t="s">
        <x:v>86</x:v>
      </x:c>
      <x:c r="H2527" s="0" t="s">
        <x:v>87</x:v>
      </x:c>
      <x:c r="I2527" s="0" t="s">
        <x:v>53</x:v>
      </x:c>
      <x:c r="J2527" s="0">
        <x:v>100.9</x:v>
      </x:c>
    </x:row>
    <x:row r="2528" spans="1:10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156</x:v>
      </x:c>
      <x:c r="F2528" s="0" t="s">
        <x:v>157</x:v>
      </x:c>
      <x:c r="G2528" s="0" t="s">
        <x:v>88</x:v>
      </x:c>
      <x:c r="H2528" s="0" t="s">
        <x:v>89</x:v>
      </x:c>
      <x:c r="I2528" s="0" t="s">
        <x:v>53</x:v>
      </x:c>
      <x:c r="J2528" s="0">
        <x:v>102.6</x:v>
      </x:c>
    </x:row>
    <x:row r="2529" spans="1:10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156</x:v>
      </x:c>
      <x:c r="F2529" s="0" t="s">
        <x:v>157</x:v>
      </x:c>
      <x:c r="G2529" s="0" t="s">
        <x:v>90</x:v>
      </x:c>
      <x:c r="H2529" s="0" t="s">
        <x:v>91</x:v>
      </x:c>
      <x:c r="I2529" s="0" t="s">
        <x:v>53</x:v>
      </x:c>
      <x:c r="J2529" s="0">
        <x:v>97</x:v>
      </x:c>
    </x:row>
    <x:row r="2530" spans="1:10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156</x:v>
      </x:c>
      <x:c r="F2530" s="0" t="s">
        <x:v>157</x:v>
      </x:c>
      <x:c r="G2530" s="0" t="s">
        <x:v>92</x:v>
      </x:c>
      <x:c r="H2530" s="0" t="s">
        <x:v>93</x:v>
      </x:c>
      <x:c r="I2530" s="0" t="s">
        <x:v>53</x:v>
      </x:c>
      <x:c r="J2530" s="0">
        <x:v>96.7</x:v>
      </x:c>
    </x:row>
    <x:row r="2531" spans="1:10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156</x:v>
      </x:c>
      <x:c r="F2531" s="0" t="s">
        <x:v>157</x:v>
      </x:c>
      <x:c r="G2531" s="0" t="s">
        <x:v>94</x:v>
      </x:c>
      <x:c r="H2531" s="0" t="s">
        <x:v>95</x:v>
      </x:c>
      <x:c r="I2531" s="0" t="s">
        <x:v>53</x:v>
      </x:c>
      <x:c r="J2531" s="0">
        <x:v>99.6</x:v>
      </x:c>
    </x:row>
    <x:row r="2532" spans="1:10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156</x:v>
      </x:c>
      <x:c r="F2532" s="0" t="s">
        <x:v>157</x:v>
      </x:c>
      <x:c r="G2532" s="0" t="s">
        <x:v>96</x:v>
      </x:c>
      <x:c r="H2532" s="0" t="s">
        <x:v>97</x:v>
      </x:c>
      <x:c r="I2532" s="0" t="s">
        <x:v>53</x:v>
      </x:c>
      <x:c r="J2532" s="0">
        <x:v>96.5</x:v>
      </x:c>
    </x:row>
    <x:row r="2533" spans="1:10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156</x:v>
      </x:c>
      <x:c r="F2533" s="0" t="s">
        <x:v>157</x:v>
      </x:c>
      <x:c r="G2533" s="0" t="s">
        <x:v>98</x:v>
      </x:c>
      <x:c r="H2533" s="0" t="s">
        <x:v>99</x:v>
      </x:c>
      <x:c r="I2533" s="0" t="s">
        <x:v>53</x:v>
      </x:c>
      <x:c r="J2533" s="0">
        <x:v>97.2</x:v>
      </x:c>
    </x:row>
    <x:row r="2534" spans="1:10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156</x:v>
      </x:c>
      <x:c r="F2534" s="0" t="s">
        <x:v>157</x:v>
      </x:c>
      <x:c r="G2534" s="0" t="s">
        <x:v>100</x:v>
      </x:c>
      <x:c r="H2534" s="0" t="s">
        <x:v>101</x:v>
      </x:c>
      <x:c r="I2534" s="0" t="s">
        <x:v>53</x:v>
      </x:c>
      <x:c r="J2534" s="0">
        <x:v>98</x:v>
      </x:c>
    </x:row>
    <x:row r="2535" spans="1:10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156</x:v>
      </x:c>
      <x:c r="F2535" s="0" t="s">
        <x:v>157</x:v>
      </x:c>
      <x:c r="G2535" s="0" t="s">
        <x:v>102</x:v>
      </x:c>
      <x:c r="H2535" s="0" t="s">
        <x:v>103</x:v>
      </x:c>
      <x:c r="I2535" s="0" t="s">
        <x:v>53</x:v>
      </x:c>
      <x:c r="J2535" s="0">
        <x:v>93.6</x:v>
      </x:c>
    </x:row>
    <x:row r="2536" spans="1:10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156</x:v>
      </x:c>
      <x:c r="F2536" s="0" t="s">
        <x:v>157</x:v>
      </x:c>
      <x:c r="G2536" s="0" t="s">
        <x:v>104</x:v>
      </x:c>
      <x:c r="H2536" s="0" t="s">
        <x:v>105</x:v>
      </x:c>
      <x:c r="I2536" s="0" t="s">
        <x:v>53</x:v>
      </x:c>
      <x:c r="J2536" s="0">
        <x:v>92.9</x:v>
      </x:c>
    </x:row>
    <x:row r="2537" spans="1:10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156</x:v>
      </x:c>
      <x:c r="F2537" s="0" t="s">
        <x:v>157</x:v>
      </x:c>
      <x:c r="G2537" s="0" t="s">
        <x:v>106</x:v>
      </x:c>
      <x:c r="H2537" s="0" t="s">
        <x:v>107</x:v>
      </x:c>
      <x:c r="I2537" s="0" t="s">
        <x:v>53</x:v>
      </x:c>
      <x:c r="J2537" s="0">
        <x:v>92.8</x:v>
      </x:c>
    </x:row>
    <x:row r="2538" spans="1:10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156</x:v>
      </x:c>
      <x:c r="F2538" s="0" t="s">
        <x:v>157</x:v>
      </x:c>
      <x:c r="G2538" s="0" t="s">
        <x:v>108</x:v>
      </x:c>
      <x:c r="H2538" s="0" t="s">
        <x:v>109</x:v>
      </x:c>
      <x:c r="I2538" s="0" t="s">
        <x:v>53</x:v>
      </x:c>
      <x:c r="J2538" s="0">
        <x:v>94.3</x:v>
      </x:c>
    </x:row>
    <x:row r="2539" spans="1:10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156</x:v>
      </x:c>
      <x:c r="F2539" s="0" t="s">
        <x:v>157</x:v>
      </x:c>
      <x:c r="G2539" s="0" t="s">
        <x:v>110</x:v>
      </x:c>
      <x:c r="H2539" s="0" t="s">
        <x:v>111</x:v>
      </x:c>
      <x:c r="I2539" s="0" t="s">
        <x:v>53</x:v>
      </x:c>
      <x:c r="J2539" s="0">
        <x:v>93.1</x:v>
      </x:c>
    </x:row>
    <x:row r="2540" spans="1:10">
      <x:c r="A2540" s="0" t="s">
        <x:v>2</x:v>
      </x:c>
      <x:c r="B2540" s="0" t="s">
        <x:v>4</x:v>
      </x:c>
      <x:c r="C2540" s="0" t="s">
        <x:v>174</x:v>
      </x:c>
      <x:c r="D2540" s="0" t="s">
        <x:v>175</x:v>
      </x:c>
      <x:c r="E2540" s="0" t="s">
        <x:v>156</x:v>
      </x:c>
      <x:c r="F2540" s="0" t="s">
        <x:v>157</x:v>
      </x:c>
      <x:c r="G2540" s="0" t="s">
        <x:v>112</x:v>
      </x:c>
      <x:c r="H2540" s="0" t="s">
        <x:v>113</x:v>
      </x:c>
      <x:c r="I2540" s="0" t="s">
        <x:v>53</x:v>
      </x:c>
      <x:c r="J2540" s="0">
        <x:v>94.7</x:v>
      </x:c>
    </x:row>
    <x:row r="2541" spans="1:10">
      <x:c r="A2541" s="0" t="s">
        <x:v>2</x:v>
      </x:c>
      <x:c r="B2541" s="0" t="s">
        <x:v>4</x:v>
      </x:c>
      <x:c r="C2541" s="0" t="s">
        <x:v>174</x:v>
      </x:c>
      <x:c r="D2541" s="0" t="s">
        <x:v>175</x:v>
      </x:c>
      <x:c r="E2541" s="0" t="s">
        <x:v>156</x:v>
      </x:c>
      <x:c r="F2541" s="0" t="s">
        <x:v>157</x:v>
      </x:c>
      <x:c r="G2541" s="0" t="s">
        <x:v>114</x:v>
      </x:c>
      <x:c r="H2541" s="0" t="s">
        <x:v>115</x:v>
      </x:c>
      <x:c r="I2541" s="0" t="s">
        <x:v>53</x:v>
      </x:c>
      <x:c r="J2541" s="0">
        <x:v>94.5</x:v>
      </x:c>
    </x:row>
    <x:row r="2542" spans="1:10">
      <x:c r="A2542" s="0" t="s">
        <x:v>2</x:v>
      </x:c>
      <x:c r="B2542" s="0" t="s">
        <x:v>4</x:v>
      </x:c>
      <x:c r="C2542" s="0" t="s">
        <x:v>174</x:v>
      </x:c>
      <x:c r="D2542" s="0" t="s">
        <x:v>175</x:v>
      </x:c>
      <x:c r="E2542" s="0" t="s">
        <x:v>156</x:v>
      </x:c>
      <x:c r="F2542" s="0" t="s">
        <x:v>157</x:v>
      </x:c>
      <x:c r="G2542" s="0" t="s">
        <x:v>116</x:v>
      </x:c>
      <x:c r="H2542" s="0" t="s">
        <x:v>117</x:v>
      </x:c>
      <x:c r="I2542" s="0" t="s">
        <x:v>53</x:v>
      </x:c>
      <x:c r="J2542" s="0">
        <x:v>95.3</x:v>
      </x:c>
    </x:row>
    <x:row r="2543" spans="1:10">
      <x:c r="A2543" s="0" t="s">
        <x:v>2</x:v>
      </x:c>
      <x:c r="B2543" s="0" t="s">
        <x:v>4</x:v>
      </x:c>
      <x:c r="C2543" s="0" t="s">
        <x:v>174</x:v>
      </x:c>
      <x:c r="D2543" s="0" t="s">
        <x:v>175</x:v>
      </x:c>
      <x:c r="E2543" s="0" t="s">
        <x:v>156</x:v>
      </x:c>
      <x:c r="F2543" s="0" t="s">
        <x:v>157</x:v>
      </x:c>
      <x:c r="G2543" s="0" t="s">
        <x:v>118</x:v>
      </x:c>
      <x:c r="H2543" s="0" t="s">
        <x:v>119</x:v>
      </x:c>
      <x:c r="I2543" s="0" t="s">
        <x:v>53</x:v>
      </x:c>
      <x:c r="J2543" s="0">
        <x:v>92.6</x:v>
      </x:c>
    </x:row>
    <x:row r="2544" spans="1:10">
      <x:c r="A2544" s="0" t="s">
        <x:v>2</x:v>
      </x:c>
      <x:c r="B2544" s="0" t="s">
        <x:v>4</x:v>
      </x:c>
      <x:c r="C2544" s="0" t="s">
        <x:v>174</x:v>
      </x:c>
      <x:c r="D2544" s="0" t="s">
        <x:v>175</x:v>
      </x:c>
      <x:c r="E2544" s="0" t="s">
        <x:v>156</x:v>
      </x:c>
      <x:c r="F2544" s="0" t="s">
        <x:v>157</x:v>
      </x:c>
      <x:c r="G2544" s="0" t="s">
        <x:v>120</x:v>
      </x:c>
      <x:c r="H2544" s="0" t="s">
        <x:v>121</x:v>
      </x:c>
      <x:c r="I2544" s="0" t="s">
        <x:v>53</x:v>
      </x:c>
      <x:c r="J2544" s="0">
        <x:v>94.9</x:v>
      </x:c>
    </x:row>
    <x:row r="2545" spans="1:10">
      <x:c r="A2545" s="0" t="s">
        <x:v>2</x:v>
      </x:c>
      <x:c r="B2545" s="0" t="s">
        <x:v>4</x:v>
      </x:c>
      <x:c r="C2545" s="0" t="s">
        <x:v>174</x:v>
      </x:c>
      <x:c r="D2545" s="0" t="s">
        <x:v>175</x:v>
      </x:c>
      <x:c r="E2545" s="0" t="s">
        <x:v>156</x:v>
      </x:c>
      <x:c r="F2545" s="0" t="s">
        <x:v>157</x:v>
      </x:c>
      <x:c r="G2545" s="0" t="s">
        <x:v>122</x:v>
      </x:c>
      <x:c r="H2545" s="0" t="s">
        <x:v>123</x:v>
      </x:c>
      <x:c r="I2545" s="0" t="s">
        <x:v>53</x:v>
      </x:c>
      <x:c r="J2545" s="0">
        <x:v>97.6</x:v>
      </x:c>
    </x:row>
    <x:row r="2546" spans="1:10">
      <x:c r="A2546" s="0" t="s">
        <x:v>2</x:v>
      </x:c>
      <x:c r="B2546" s="0" t="s">
        <x:v>4</x:v>
      </x:c>
      <x:c r="C2546" s="0" t="s">
        <x:v>174</x:v>
      </x:c>
      <x:c r="D2546" s="0" t="s">
        <x:v>175</x:v>
      </x:c>
      <x:c r="E2546" s="0" t="s">
        <x:v>156</x:v>
      </x:c>
      <x:c r="F2546" s="0" t="s">
        <x:v>157</x:v>
      </x:c>
      <x:c r="G2546" s="0" t="s">
        <x:v>124</x:v>
      </x:c>
      <x:c r="H2546" s="0" t="s">
        <x:v>125</x:v>
      </x:c>
      <x:c r="I2546" s="0" t="s">
        <x:v>53</x:v>
      </x:c>
      <x:c r="J2546" s="0">
        <x:v>98</x:v>
      </x:c>
    </x:row>
    <x:row r="2547" spans="1:10">
      <x:c r="A2547" s="0" t="s">
        <x:v>2</x:v>
      </x:c>
      <x:c r="B2547" s="0" t="s">
        <x:v>4</x:v>
      </x:c>
      <x:c r="C2547" s="0" t="s">
        <x:v>174</x:v>
      </x:c>
      <x:c r="D2547" s="0" t="s">
        <x:v>175</x:v>
      </x:c>
      <x:c r="E2547" s="0" t="s">
        <x:v>156</x:v>
      </x:c>
      <x:c r="F2547" s="0" t="s">
        <x:v>157</x:v>
      </x:c>
      <x:c r="G2547" s="0" t="s">
        <x:v>126</x:v>
      </x:c>
      <x:c r="H2547" s="0" t="s">
        <x:v>127</x:v>
      </x:c>
      <x:c r="I2547" s="0" t="s">
        <x:v>53</x:v>
      </x:c>
      <x:c r="J2547" s="0">
        <x:v>96</x:v>
      </x:c>
    </x:row>
    <x:row r="2548" spans="1:10">
      <x:c r="A2548" s="0" t="s">
        <x:v>2</x:v>
      </x:c>
      <x:c r="B2548" s="0" t="s">
        <x:v>4</x:v>
      </x:c>
      <x:c r="C2548" s="0" t="s">
        <x:v>174</x:v>
      </x:c>
      <x:c r="D2548" s="0" t="s">
        <x:v>175</x:v>
      </x:c>
      <x:c r="E2548" s="0" t="s">
        <x:v>156</x:v>
      </x:c>
      <x:c r="F2548" s="0" t="s">
        <x:v>157</x:v>
      </x:c>
      <x:c r="G2548" s="0" t="s">
        <x:v>128</x:v>
      </x:c>
      <x:c r="H2548" s="0" t="s">
        <x:v>129</x:v>
      </x:c>
      <x:c r="I2548" s="0" t="s">
        <x:v>53</x:v>
      </x:c>
      <x:c r="J2548" s="0">
        <x:v>95.2</x:v>
      </x:c>
    </x:row>
    <x:row r="2549" spans="1:10">
      <x:c r="A2549" s="0" t="s">
        <x:v>2</x:v>
      </x:c>
      <x:c r="B2549" s="0" t="s">
        <x:v>4</x:v>
      </x:c>
      <x:c r="C2549" s="0" t="s">
        <x:v>174</x:v>
      </x:c>
      <x:c r="D2549" s="0" t="s">
        <x:v>175</x:v>
      </x:c>
      <x:c r="E2549" s="0" t="s">
        <x:v>156</x:v>
      </x:c>
      <x:c r="F2549" s="0" t="s">
        <x:v>157</x:v>
      </x:c>
      <x:c r="G2549" s="0" t="s">
        <x:v>130</x:v>
      </x:c>
      <x:c r="H2549" s="0" t="s">
        <x:v>131</x:v>
      </x:c>
      <x:c r="I2549" s="0" t="s">
        <x:v>53</x:v>
      </x:c>
      <x:c r="J2549" s="0">
        <x:v>101.4</x:v>
      </x:c>
    </x:row>
    <x:row r="2550" spans="1:10">
      <x:c r="A2550" s="0" t="s">
        <x:v>2</x:v>
      </x:c>
      <x:c r="B2550" s="0" t="s">
        <x:v>4</x:v>
      </x:c>
      <x:c r="C2550" s="0" t="s">
        <x:v>174</x:v>
      </x:c>
      <x:c r="D2550" s="0" t="s">
        <x:v>175</x:v>
      </x:c>
      <x:c r="E2550" s="0" t="s">
        <x:v>156</x:v>
      </x:c>
      <x:c r="F2550" s="0" t="s">
        <x:v>157</x:v>
      </x:c>
      <x:c r="G2550" s="0" t="s">
        <x:v>132</x:v>
      </x:c>
      <x:c r="H2550" s="0" t="s">
        <x:v>133</x:v>
      </x:c>
      <x:c r="I2550" s="0" t="s">
        <x:v>53</x:v>
      </x:c>
      <x:c r="J2550" s="0">
        <x:v>96.6</x:v>
      </x:c>
    </x:row>
    <x:row r="2551" spans="1:10">
      <x:c r="A2551" s="0" t="s">
        <x:v>2</x:v>
      </x:c>
      <x:c r="B2551" s="0" t="s">
        <x:v>4</x:v>
      </x:c>
      <x:c r="C2551" s="0" t="s">
        <x:v>174</x:v>
      </x:c>
      <x:c r="D2551" s="0" t="s">
        <x:v>175</x:v>
      </x:c>
      <x:c r="E2551" s="0" t="s">
        <x:v>156</x:v>
      </x:c>
      <x:c r="F2551" s="0" t="s">
        <x:v>157</x:v>
      </x:c>
      <x:c r="G2551" s="0" t="s">
        <x:v>134</x:v>
      </x:c>
      <x:c r="H2551" s="0" t="s">
        <x:v>135</x:v>
      </x:c>
      <x:c r="I2551" s="0" t="s">
        <x:v>53</x:v>
      </x:c>
      <x:c r="J2551" s="0">
        <x:v>98.5</x:v>
      </x:c>
    </x:row>
    <x:row r="2552" spans="1:10">
      <x:c r="A2552" s="0" t="s">
        <x:v>2</x:v>
      </x:c>
      <x:c r="B2552" s="0" t="s">
        <x:v>4</x:v>
      </x:c>
      <x:c r="C2552" s="0" t="s">
        <x:v>174</x:v>
      </x:c>
      <x:c r="D2552" s="0" t="s">
        <x:v>175</x:v>
      </x:c>
      <x:c r="E2552" s="0" t="s">
        <x:v>156</x:v>
      </x:c>
      <x:c r="F2552" s="0" t="s">
        <x:v>157</x:v>
      </x:c>
      <x:c r="G2552" s="0" t="s">
        <x:v>136</x:v>
      </x:c>
      <x:c r="H2552" s="0" t="s">
        <x:v>137</x:v>
      </x:c>
      <x:c r="I2552" s="0" t="s">
        <x:v>53</x:v>
      </x:c>
      <x:c r="J2552" s="0">
        <x:v>97.1</x:v>
      </x:c>
    </x:row>
    <x:row r="2553" spans="1:10">
      <x:c r="A2553" s="0" t="s">
        <x:v>2</x:v>
      </x:c>
      <x:c r="B2553" s="0" t="s">
        <x:v>4</x:v>
      </x:c>
      <x:c r="C2553" s="0" t="s">
        <x:v>174</x:v>
      </x:c>
      <x:c r="D2553" s="0" t="s">
        <x:v>175</x:v>
      </x:c>
      <x:c r="E2553" s="0" t="s">
        <x:v>156</x:v>
      </x:c>
      <x:c r="F2553" s="0" t="s">
        <x:v>157</x:v>
      </x:c>
      <x:c r="G2553" s="0" t="s">
        <x:v>138</x:v>
      </x:c>
      <x:c r="H2553" s="0" t="s">
        <x:v>139</x:v>
      </x:c>
      <x:c r="I2553" s="0" t="s">
        <x:v>53</x:v>
      </x:c>
      <x:c r="J2553" s="0">
        <x:v>102.4</x:v>
      </x:c>
    </x:row>
    <x:row r="2554" spans="1:10">
      <x:c r="A2554" s="0" t="s">
        <x:v>2</x:v>
      </x:c>
      <x:c r="B2554" s="0" t="s">
        <x:v>4</x:v>
      </x:c>
      <x:c r="C2554" s="0" t="s">
        <x:v>174</x:v>
      </x:c>
      <x:c r="D2554" s="0" t="s">
        <x:v>175</x:v>
      </x:c>
      <x:c r="E2554" s="0" t="s">
        <x:v>158</x:v>
      </x:c>
      <x:c r="F2554" s="0" t="s">
        <x:v>159</x:v>
      </x:c>
      <x:c r="G2554" s="0" t="s">
        <x:v>51</x:v>
      </x:c>
      <x:c r="H2554" s="0" t="s">
        <x:v>52</x:v>
      </x:c>
      <x:c r="I2554" s="0" t="s">
        <x:v>53</x:v>
      </x:c>
      <x:c r="J2554" s="0">
        <x:v>120.1</x:v>
      </x:c>
    </x:row>
    <x:row r="2555" spans="1:10">
      <x:c r="A2555" s="0" t="s">
        <x:v>2</x:v>
      </x:c>
      <x:c r="B2555" s="0" t="s">
        <x:v>4</x:v>
      </x:c>
      <x:c r="C2555" s="0" t="s">
        <x:v>174</x:v>
      </x:c>
      <x:c r="D2555" s="0" t="s">
        <x:v>175</x:v>
      </x:c>
      <x:c r="E2555" s="0" t="s">
        <x:v>158</x:v>
      </x:c>
      <x:c r="F2555" s="0" t="s">
        <x:v>159</x:v>
      </x:c>
      <x:c r="G2555" s="0" t="s">
        <x:v>54</x:v>
      </x:c>
      <x:c r="H2555" s="0" t="s">
        <x:v>55</x:v>
      </x:c>
      <x:c r="I2555" s="0" t="s">
        <x:v>53</x:v>
      </x:c>
      <x:c r="J2555" s="0">
        <x:v>131.9</x:v>
      </x:c>
    </x:row>
    <x:row r="2556" spans="1:10">
      <x:c r="A2556" s="0" t="s">
        <x:v>2</x:v>
      </x:c>
      <x:c r="B2556" s="0" t="s">
        <x:v>4</x:v>
      </x:c>
      <x:c r="C2556" s="0" t="s">
        <x:v>174</x:v>
      </x:c>
      <x:c r="D2556" s="0" t="s">
        <x:v>175</x:v>
      </x:c>
      <x:c r="E2556" s="0" t="s">
        <x:v>158</x:v>
      </x:c>
      <x:c r="F2556" s="0" t="s">
        <x:v>159</x:v>
      </x:c>
      <x:c r="G2556" s="0" t="s">
        <x:v>56</x:v>
      </x:c>
      <x:c r="H2556" s="0" t="s">
        <x:v>57</x:v>
      </x:c>
      <x:c r="I2556" s="0" t="s">
        <x:v>53</x:v>
      </x:c>
      <x:c r="J2556" s="0">
        <x:v>131.8</x:v>
      </x:c>
    </x:row>
    <x:row r="2557" spans="1:10">
      <x:c r="A2557" s="0" t="s">
        <x:v>2</x:v>
      </x:c>
      <x:c r="B2557" s="0" t="s">
        <x:v>4</x:v>
      </x:c>
      <x:c r="C2557" s="0" t="s">
        <x:v>174</x:v>
      </x:c>
      <x:c r="D2557" s="0" t="s">
        <x:v>175</x:v>
      </x:c>
      <x:c r="E2557" s="0" t="s">
        <x:v>158</x:v>
      </x:c>
      <x:c r="F2557" s="0" t="s">
        <x:v>159</x:v>
      </x:c>
      <x:c r="G2557" s="0" t="s">
        <x:v>58</x:v>
      </x:c>
      <x:c r="H2557" s="0" t="s">
        <x:v>59</x:v>
      </x:c>
      <x:c r="I2557" s="0" t="s">
        <x:v>53</x:v>
      </x:c>
      <x:c r="J2557" s="0">
        <x:v>131.2</x:v>
      </x:c>
    </x:row>
    <x:row r="2558" spans="1:10">
      <x:c r="A2558" s="0" t="s">
        <x:v>2</x:v>
      </x:c>
      <x:c r="B2558" s="0" t="s">
        <x:v>4</x:v>
      </x:c>
      <x:c r="C2558" s="0" t="s">
        <x:v>174</x:v>
      </x:c>
      <x:c r="D2558" s="0" t="s">
        <x:v>175</x:v>
      </x:c>
      <x:c r="E2558" s="0" t="s">
        <x:v>158</x:v>
      </x:c>
      <x:c r="F2558" s="0" t="s">
        <x:v>159</x:v>
      </x:c>
      <x:c r="G2558" s="0" t="s">
        <x:v>60</x:v>
      </x:c>
      <x:c r="H2558" s="0" t="s">
        <x:v>61</x:v>
      </x:c>
      <x:c r="I2558" s="0" t="s">
        <x:v>53</x:v>
      </x:c>
      <x:c r="J2558" s="0">
        <x:v>124.1</x:v>
      </x:c>
    </x:row>
    <x:row r="2559" spans="1:10">
      <x:c r="A2559" s="0" t="s">
        <x:v>2</x:v>
      </x:c>
      <x:c r="B2559" s="0" t="s">
        <x:v>4</x:v>
      </x:c>
      <x:c r="C2559" s="0" t="s">
        <x:v>174</x:v>
      </x:c>
      <x:c r="D2559" s="0" t="s">
        <x:v>175</x:v>
      </x:c>
      <x:c r="E2559" s="0" t="s">
        <x:v>158</x:v>
      </x:c>
      <x:c r="F2559" s="0" t="s">
        <x:v>159</x:v>
      </x:c>
      <x:c r="G2559" s="0" t="s">
        <x:v>62</x:v>
      </x:c>
      <x:c r="H2559" s="0" t="s">
        <x:v>63</x:v>
      </x:c>
      <x:c r="I2559" s="0" t="s">
        <x:v>53</x:v>
      </x:c>
      <x:c r="J2559" s="0">
        <x:v>131.4</x:v>
      </x:c>
    </x:row>
    <x:row r="2560" spans="1:10">
      <x:c r="A2560" s="0" t="s">
        <x:v>2</x:v>
      </x:c>
      <x:c r="B2560" s="0" t="s">
        <x:v>4</x:v>
      </x:c>
      <x:c r="C2560" s="0" t="s">
        <x:v>174</x:v>
      </x:c>
      <x:c r="D2560" s="0" t="s">
        <x:v>175</x:v>
      </x:c>
      <x:c r="E2560" s="0" t="s">
        <x:v>158</x:v>
      </x:c>
      <x:c r="F2560" s="0" t="s">
        <x:v>159</x:v>
      </x:c>
      <x:c r="G2560" s="0" t="s">
        <x:v>64</x:v>
      </x:c>
      <x:c r="H2560" s="0" t="s">
        <x:v>65</x:v>
      </x:c>
      <x:c r="I2560" s="0" t="s">
        <x:v>53</x:v>
      </x:c>
      <x:c r="J2560" s="0">
        <x:v>130.2</x:v>
      </x:c>
    </x:row>
    <x:row r="2561" spans="1:10">
      <x:c r="A2561" s="0" t="s">
        <x:v>2</x:v>
      </x:c>
      <x:c r="B2561" s="0" t="s">
        <x:v>4</x:v>
      </x:c>
      <x:c r="C2561" s="0" t="s">
        <x:v>174</x:v>
      </x:c>
      <x:c r="D2561" s="0" t="s">
        <x:v>175</x:v>
      </x:c>
      <x:c r="E2561" s="0" t="s">
        <x:v>158</x:v>
      </x:c>
      <x:c r="F2561" s="0" t="s">
        <x:v>159</x:v>
      </x:c>
      <x:c r="G2561" s="0" t="s">
        <x:v>66</x:v>
      </x:c>
      <x:c r="H2561" s="0" t="s">
        <x:v>67</x:v>
      </x:c>
      <x:c r="I2561" s="0" t="s">
        <x:v>53</x:v>
      </x:c>
      <x:c r="J2561" s="0">
        <x:v>137.2</x:v>
      </x:c>
    </x:row>
    <x:row r="2562" spans="1:10">
      <x:c r="A2562" s="0" t="s">
        <x:v>2</x:v>
      </x:c>
      <x:c r="B2562" s="0" t="s">
        <x:v>4</x:v>
      </x:c>
      <x:c r="C2562" s="0" t="s">
        <x:v>174</x:v>
      </x:c>
      <x:c r="D2562" s="0" t="s">
        <x:v>175</x:v>
      </x:c>
      <x:c r="E2562" s="0" t="s">
        <x:v>158</x:v>
      </x:c>
      <x:c r="F2562" s="0" t="s">
        <x:v>159</x:v>
      </x:c>
      <x:c r="G2562" s="0" t="s">
        <x:v>68</x:v>
      </x:c>
      <x:c r="H2562" s="0" t="s">
        <x:v>69</x:v>
      </x:c>
      <x:c r="I2562" s="0" t="s">
        <x:v>53</x:v>
      </x:c>
      <x:c r="J2562" s="0">
        <x:v>129.1</x:v>
      </x:c>
    </x:row>
    <x:row r="2563" spans="1:10">
      <x:c r="A2563" s="0" t="s">
        <x:v>2</x:v>
      </x:c>
      <x:c r="B2563" s="0" t="s">
        <x:v>4</x:v>
      </x:c>
      <x:c r="C2563" s="0" t="s">
        <x:v>174</x:v>
      </x:c>
      <x:c r="D2563" s="0" t="s">
        <x:v>175</x:v>
      </x:c>
      <x:c r="E2563" s="0" t="s">
        <x:v>158</x:v>
      </x:c>
      <x:c r="F2563" s="0" t="s">
        <x:v>159</x:v>
      </x:c>
      <x:c r="G2563" s="0" t="s">
        <x:v>70</x:v>
      </x:c>
      <x:c r="H2563" s="0" t="s">
        <x:v>71</x:v>
      </x:c>
      <x:c r="I2563" s="0" t="s">
        <x:v>53</x:v>
      </x:c>
      <x:c r="J2563" s="0">
        <x:v>142.3</x:v>
      </x:c>
    </x:row>
    <x:row r="2564" spans="1:10">
      <x:c r="A2564" s="0" t="s">
        <x:v>2</x:v>
      </x:c>
      <x:c r="B2564" s="0" t="s">
        <x:v>4</x:v>
      </x:c>
      <x:c r="C2564" s="0" t="s">
        <x:v>174</x:v>
      </x:c>
      <x:c r="D2564" s="0" t="s">
        <x:v>175</x:v>
      </x:c>
      <x:c r="E2564" s="0" t="s">
        <x:v>158</x:v>
      </x:c>
      <x:c r="F2564" s="0" t="s">
        <x:v>159</x:v>
      </x:c>
      <x:c r="G2564" s="0" t="s">
        <x:v>72</x:v>
      </x:c>
      <x:c r="H2564" s="0" t="s">
        <x:v>73</x:v>
      </x:c>
      <x:c r="I2564" s="0" t="s">
        <x:v>53</x:v>
      </x:c>
      <x:c r="J2564" s="0">
        <x:v>140.7</x:v>
      </x:c>
    </x:row>
    <x:row r="2565" spans="1:10">
      <x:c r="A2565" s="0" t="s">
        <x:v>2</x:v>
      </x:c>
      <x:c r="B2565" s="0" t="s">
        <x:v>4</x:v>
      </x:c>
      <x:c r="C2565" s="0" t="s">
        <x:v>174</x:v>
      </x:c>
      <x:c r="D2565" s="0" t="s">
        <x:v>175</x:v>
      </x:c>
      <x:c r="E2565" s="0" t="s">
        <x:v>158</x:v>
      </x:c>
      <x:c r="F2565" s="0" t="s">
        <x:v>159</x:v>
      </x:c>
      <x:c r="G2565" s="0" t="s">
        <x:v>74</x:v>
      </x:c>
      <x:c r="H2565" s="0" t="s">
        <x:v>75</x:v>
      </x:c>
      <x:c r="I2565" s="0" t="s">
        <x:v>53</x:v>
      </x:c>
      <x:c r="J2565" s="0">
        <x:v>140.9</x:v>
      </x:c>
    </x:row>
    <x:row r="2566" spans="1:10">
      <x:c r="A2566" s="0" t="s">
        <x:v>2</x:v>
      </x:c>
      <x:c r="B2566" s="0" t="s">
        <x:v>4</x:v>
      </x:c>
      <x:c r="C2566" s="0" t="s">
        <x:v>174</x:v>
      </x:c>
      <x:c r="D2566" s="0" t="s">
        <x:v>175</x:v>
      </x:c>
      <x:c r="E2566" s="0" t="s">
        <x:v>158</x:v>
      </x:c>
      <x:c r="F2566" s="0" t="s">
        <x:v>159</x:v>
      </x:c>
      <x:c r="G2566" s="0" t="s">
        <x:v>76</x:v>
      </x:c>
      <x:c r="H2566" s="0" t="s">
        <x:v>77</x:v>
      </x:c>
      <x:c r="I2566" s="0" t="s">
        <x:v>53</x:v>
      </x:c>
      <x:c r="J2566" s="0">
        <x:v>132.1</x:v>
      </x:c>
    </x:row>
    <x:row r="2567" spans="1:10">
      <x:c r="A2567" s="0" t="s">
        <x:v>2</x:v>
      </x:c>
      <x:c r="B2567" s="0" t="s">
        <x:v>4</x:v>
      </x:c>
      <x:c r="C2567" s="0" t="s">
        <x:v>174</x:v>
      </x:c>
      <x:c r="D2567" s="0" t="s">
        <x:v>175</x:v>
      </x:c>
      <x:c r="E2567" s="0" t="s">
        <x:v>158</x:v>
      </x:c>
      <x:c r="F2567" s="0" t="s">
        <x:v>159</x:v>
      </x:c>
      <x:c r="G2567" s="0" t="s">
        <x:v>78</x:v>
      </x:c>
      <x:c r="H2567" s="0" t="s">
        <x:v>79</x:v>
      </x:c>
      <x:c r="I2567" s="0" t="s">
        <x:v>53</x:v>
      </x:c>
      <x:c r="J2567" s="0">
        <x:v>140</x:v>
      </x:c>
    </x:row>
    <x:row r="2568" spans="1:10">
      <x:c r="A2568" s="0" t="s">
        <x:v>2</x:v>
      </x:c>
      <x:c r="B2568" s="0" t="s">
        <x:v>4</x:v>
      </x:c>
      <x:c r="C2568" s="0" t="s">
        <x:v>174</x:v>
      </x:c>
      <x:c r="D2568" s="0" t="s">
        <x:v>175</x:v>
      </x:c>
      <x:c r="E2568" s="0" t="s">
        <x:v>158</x:v>
      </x:c>
      <x:c r="F2568" s="0" t="s">
        <x:v>159</x:v>
      </x:c>
      <x:c r="G2568" s="0" t="s">
        <x:v>80</x:v>
      </x:c>
      <x:c r="H2568" s="0" t="s">
        <x:v>81</x:v>
      </x:c>
      <x:c r="I2568" s="0" t="s">
        <x:v>53</x:v>
      </x:c>
      <x:c r="J2568" s="0">
        <x:v>138.1</x:v>
      </x:c>
    </x:row>
    <x:row r="2569" spans="1:10">
      <x:c r="A2569" s="0" t="s">
        <x:v>2</x:v>
      </x:c>
      <x:c r="B2569" s="0" t="s">
        <x:v>4</x:v>
      </x:c>
      <x:c r="C2569" s="0" t="s">
        <x:v>174</x:v>
      </x:c>
      <x:c r="D2569" s="0" t="s">
        <x:v>175</x:v>
      </x:c>
      <x:c r="E2569" s="0" t="s">
        <x:v>158</x:v>
      </x:c>
      <x:c r="F2569" s="0" t="s">
        <x:v>159</x:v>
      </x:c>
      <x:c r="G2569" s="0" t="s">
        <x:v>82</x:v>
      </x:c>
      <x:c r="H2569" s="0" t="s">
        <x:v>83</x:v>
      </x:c>
      <x:c r="I2569" s="0" t="s">
        <x:v>53</x:v>
      </x:c>
      <x:c r="J2569" s="0">
        <x:v>140.3</x:v>
      </x:c>
    </x:row>
    <x:row r="2570" spans="1:10">
      <x:c r="A2570" s="0" t="s">
        <x:v>2</x:v>
      </x:c>
      <x:c r="B2570" s="0" t="s">
        <x:v>4</x:v>
      </x:c>
      <x:c r="C2570" s="0" t="s">
        <x:v>174</x:v>
      </x:c>
      <x:c r="D2570" s="0" t="s">
        <x:v>175</x:v>
      </x:c>
      <x:c r="E2570" s="0" t="s">
        <x:v>158</x:v>
      </x:c>
      <x:c r="F2570" s="0" t="s">
        <x:v>159</x:v>
      </x:c>
      <x:c r="G2570" s="0" t="s">
        <x:v>84</x:v>
      </x:c>
      <x:c r="H2570" s="0" t="s">
        <x:v>85</x:v>
      </x:c>
      <x:c r="I2570" s="0" t="s">
        <x:v>53</x:v>
      </x:c>
      <x:c r="J2570" s="0">
        <x:v>139.4</x:v>
      </x:c>
    </x:row>
    <x:row r="2571" spans="1:10">
      <x:c r="A2571" s="0" t="s">
        <x:v>2</x:v>
      </x:c>
      <x:c r="B2571" s="0" t="s">
        <x:v>4</x:v>
      </x:c>
      <x:c r="C2571" s="0" t="s">
        <x:v>174</x:v>
      </x:c>
      <x:c r="D2571" s="0" t="s">
        <x:v>175</x:v>
      </x:c>
      <x:c r="E2571" s="0" t="s">
        <x:v>158</x:v>
      </x:c>
      <x:c r="F2571" s="0" t="s">
        <x:v>159</x:v>
      </x:c>
      <x:c r="G2571" s="0" t="s">
        <x:v>86</x:v>
      </x:c>
      <x:c r="H2571" s="0" t="s">
        <x:v>87</x:v>
      </x:c>
      <x:c r="I2571" s="0" t="s">
        <x:v>53</x:v>
      </x:c>
      <x:c r="J2571" s="0">
        <x:v>141.3</x:v>
      </x:c>
    </x:row>
    <x:row r="2572" spans="1:10">
      <x:c r="A2572" s="0" t="s">
        <x:v>2</x:v>
      </x:c>
      <x:c r="B2572" s="0" t="s">
        <x:v>4</x:v>
      </x:c>
      <x:c r="C2572" s="0" t="s">
        <x:v>174</x:v>
      </x:c>
      <x:c r="D2572" s="0" t="s">
        <x:v>175</x:v>
      </x:c>
      <x:c r="E2572" s="0" t="s">
        <x:v>158</x:v>
      </x:c>
      <x:c r="F2572" s="0" t="s">
        <x:v>159</x:v>
      </x:c>
      <x:c r="G2572" s="0" t="s">
        <x:v>88</x:v>
      </x:c>
      <x:c r="H2572" s="0" t="s">
        <x:v>89</x:v>
      </x:c>
      <x:c r="I2572" s="0" t="s">
        <x:v>53</x:v>
      </x:c>
      <x:c r="J2572" s="0">
        <x:v>138.2</x:v>
      </x:c>
    </x:row>
    <x:row r="2573" spans="1:10">
      <x:c r="A2573" s="0" t="s">
        <x:v>2</x:v>
      </x:c>
      <x:c r="B2573" s="0" t="s">
        <x:v>4</x:v>
      </x:c>
      <x:c r="C2573" s="0" t="s">
        <x:v>174</x:v>
      </x:c>
      <x:c r="D2573" s="0" t="s">
        <x:v>175</x:v>
      </x:c>
      <x:c r="E2573" s="0" t="s">
        <x:v>158</x:v>
      </x:c>
      <x:c r="F2573" s="0" t="s">
        <x:v>159</x:v>
      </x:c>
      <x:c r="G2573" s="0" t="s">
        <x:v>90</x:v>
      </x:c>
      <x:c r="H2573" s="0" t="s">
        <x:v>91</x:v>
      </x:c>
      <x:c r="I2573" s="0" t="s">
        <x:v>53</x:v>
      </x:c>
      <x:c r="J2573" s="0">
        <x:v>136.4</x:v>
      </x:c>
    </x:row>
    <x:row r="2574" spans="1:10">
      <x:c r="A2574" s="0" t="s">
        <x:v>2</x:v>
      </x:c>
      <x:c r="B2574" s="0" t="s">
        <x:v>4</x:v>
      </x:c>
      <x:c r="C2574" s="0" t="s">
        <x:v>174</x:v>
      </x:c>
      <x:c r="D2574" s="0" t="s">
        <x:v>175</x:v>
      </x:c>
      <x:c r="E2574" s="0" t="s">
        <x:v>158</x:v>
      </x:c>
      <x:c r="F2574" s="0" t="s">
        <x:v>159</x:v>
      </x:c>
      <x:c r="G2574" s="0" t="s">
        <x:v>92</x:v>
      </x:c>
      <x:c r="H2574" s="0" t="s">
        <x:v>93</x:v>
      </x:c>
      <x:c r="I2574" s="0" t="s">
        <x:v>53</x:v>
      </x:c>
      <x:c r="J2574" s="0">
        <x:v>128.6</x:v>
      </x:c>
    </x:row>
    <x:row r="2575" spans="1:10">
      <x:c r="A2575" s="0" t="s">
        <x:v>2</x:v>
      </x:c>
      <x:c r="B2575" s="0" t="s">
        <x:v>4</x:v>
      </x:c>
      <x:c r="C2575" s="0" t="s">
        <x:v>174</x:v>
      </x:c>
      <x:c r="D2575" s="0" t="s">
        <x:v>175</x:v>
      </x:c>
      <x:c r="E2575" s="0" t="s">
        <x:v>158</x:v>
      </x:c>
      <x:c r="F2575" s="0" t="s">
        <x:v>159</x:v>
      </x:c>
      <x:c r="G2575" s="0" t="s">
        <x:v>94</x:v>
      </x:c>
      <x:c r="H2575" s="0" t="s">
        <x:v>95</x:v>
      </x:c>
      <x:c r="I2575" s="0" t="s">
        <x:v>53</x:v>
      </x:c>
      <x:c r="J2575" s="0">
        <x:v>133.6</x:v>
      </x:c>
    </x:row>
    <x:row r="2576" spans="1:10">
      <x:c r="A2576" s="0" t="s">
        <x:v>2</x:v>
      </x:c>
      <x:c r="B2576" s="0" t="s">
        <x:v>4</x:v>
      </x:c>
      <x:c r="C2576" s="0" t="s">
        <x:v>174</x:v>
      </x:c>
      <x:c r="D2576" s="0" t="s">
        <x:v>175</x:v>
      </x:c>
      <x:c r="E2576" s="0" t="s">
        <x:v>158</x:v>
      </x:c>
      <x:c r="F2576" s="0" t="s">
        <x:v>159</x:v>
      </x:c>
      <x:c r="G2576" s="0" t="s">
        <x:v>96</x:v>
      </x:c>
      <x:c r="H2576" s="0" t="s">
        <x:v>97</x:v>
      </x:c>
      <x:c r="I2576" s="0" t="s">
        <x:v>53</x:v>
      </x:c>
      <x:c r="J2576" s="0">
        <x:v>136.9</x:v>
      </x:c>
    </x:row>
    <x:row r="2577" spans="1:10">
      <x:c r="A2577" s="0" t="s">
        <x:v>2</x:v>
      </x:c>
      <x:c r="B2577" s="0" t="s">
        <x:v>4</x:v>
      </x:c>
      <x:c r="C2577" s="0" t="s">
        <x:v>174</x:v>
      </x:c>
      <x:c r="D2577" s="0" t="s">
        <x:v>175</x:v>
      </x:c>
      <x:c r="E2577" s="0" t="s">
        <x:v>158</x:v>
      </x:c>
      <x:c r="F2577" s="0" t="s">
        <x:v>159</x:v>
      </x:c>
      <x:c r="G2577" s="0" t="s">
        <x:v>98</x:v>
      </x:c>
      <x:c r="H2577" s="0" t="s">
        <x:v>99</x:v>
      </x:c>
      <x:c r="I2577" s="0" t="s">
        <x:v>53</x:v>
      </x:c>
      <x:c r="J2577" s="0">
        <x:v>137.6</x:v>
      </x:c>
    </x:row>
    <x:row r="2578" spans="1:10">
      <x:c r="A2578" s="0" t="s">
        <x:v>2</x:v>
      </x:c>
      <x:c r="B2578" s="0" t="s">
        <x:v>4</x:v>
      </x:c>
      <x:c r="C2578" s="0" t="s">
        <x:v>174</x:v>
      </x:c>
      <x:c r="D2578" s="0" t="s">
        <x:v>175</x:v>
      </x:c>
      <x:c r="E2578" s="0" t="s">
        <x:v>158</x:v>
      </x:c>
      <x:c r="F2578" s="0" t="s">
        <x:v>159</x:v>
      </x:c>
      <x:c r="G2578" s="0" t="s">
        <x:v>100</x:v>
      </x:c>
      <x:c r="H2578" s="0" t="s">
        <x:v>101</x:v>
      </x:c>
      <x:c r="I2578" s="0" t="s">
        <x:v>53</x:v>
      </x:c>
      <x:c r="J2578" s="0">
        <x:v>132.4</x:v>
      </x:c>
    </x:row>
    <x:row r="2579" spans="1:10">
      <x:c r="A2579" s="0" t="s">
        <x:v>2</x:v>
      </x:c>
      <x:c r="B2579" s="0" t="s">
        <x:v>4</x:v>
      </x:c>
      <x:c r="C2579" s="0" t="s">
        <x:v>174</x:v>
      </x:c>
      <x:c r="D2579" s="0" t="s">
        <x:v>175</x:v>
      </x:c>
      <x:c r="E2579" s="0" t="s">
        <x:v>158</x:v>
      </x:c>
      <x:c r="F2579" s="0" t="s">
        <x:v>159</x:v>
      </x:c>
      <x:c r="G2579" s="0" t="s">
        <x:v>102</x:v>
      </x:c>
      <x:c r="H2579" s="0" t="s">
        <x:v>103</x:v>
      </x:c>
      <x:c r="I2579" s="0" t="s">
        <x:v>53</x:v>
      </x:c>
      <x:c r="J2579" s="0">
        <x:v>136.4</x:v>
      </x:c>
    </x:row>
    <x:row r="2580" spans="1:10">
      <x:c r="A2580" s="0" t="s">
        <x:v>2</x:v>
      </x:c>
      <x:c r="B2580" s="0" t="s">
        <x:v>4</x:v>
      </x:c>
      <x:c r="C2580" s="0" t="s">
        <x:v>174</x:v>
      </x:c>
      <x:c r="D2580" s="0" t="s">
        <x:v>175</x:v>
      </x:c>
      <x:c r="E2580" s="0" t="s">
        <x:v>158</x:v>
      </x:c>
      <x:c r="F2580" s="0" t="s">
        <x:v>159</x:v>
      </x:c>
      <x:c r="G2580" s="0" t="s">
        <x:v>104</x:v>
      </x:c>
      <x:c r="H2580" s="0" t="s">
        <x:v>105</x:v>
      </x:c>
      <x:c r="I2580" s="0" t="s">
        <x:v>53</x:v>
      </x:c>
      <x:c r="J2580" s="0">
        <x:v>138.4</x:v>
      </x:c>
    </x:row>
    <x:row r="2581" spans="1:10">
      <x:c r="A2581" s="0" t="s">
        <x:v>2</x:v>
      </x:c>
      <x:c r="B2581" s="0" t="s">
        <x:v>4</x:v>
      </x:c>
      <x:c r="C2581" s="0" t="s">
        <x:v>174</x:v>
      </x:c>
      <x:c r="D2581" s="0" t="s">
        <x:v>175</x:v>
      </x:c>
      <x:c r="E2581" s="0" t="s">
        <x:v>158</x:v>
      </x:c>
      <x:c r="F2581" s="0" t="s">
        <x:v>159</x:v>
      </x:c>
      <x:c r="G2581" s="0" t="s">
        <x:v>106</x:v>
      </x:c>
      <x:c r="H2581" s="0" t="s">
        <x:v>107</x:v>
      </x:c>
      <x:c r="I2581" s="0" t="s">
        <x:v>53</x:v>
      </x:c>
      <x:c r="J2581" s="0">
        <x:v>138.9</x:v>
      </x:c>
    </x:row>
    <x:row r="2582" spans="1:10">
      <x:c r="A2582" s="0" t="s">
        <x:v>2</x:v>
      </x:c>
      <x:c r="B2582" s="0" t="s">
        <x:v>4</x:v>
      </x:c>
      <x:c r="C2582" s="0" t="s">
        <x:v>174</x:v>
      </x:c>
      <x:c r="D2582" s="0" t="s">
        <x:v>175</x:v>
      </x:c>
      <x:c r="E2582" s="0" t="s">
        <x:v>158</x:v>
      </x:c>
      <x:c r="F2582" s="0" t="s">
        <x:v>159</x:v>
      </x:c>
      <x:c r="G2582" s="0" t="s">
        <x:v>108</x:v>
      </x:c>
      <x:c r="H2582" s="0" t="s">
        <x:v>109</x:v>
      </x:c>
      <x:c r="I2582" s="0" t="s">
        <x:v>53</x:v>
      </x:c>
      <x:c r="J2582" s="0">
        <x:v>130.7</x:v>
      </x:c>
    </x:row>
    <x:row r="2583" spans="1:10">
      <x:c r="A2583" s="0" t="s">
        <x:v>2</x:v>
      </x:c>
      <x:c r="B2583" s="0" t="s">
        <x:v>4</x:v>
      </x:c>
      <x:c r="C2583" s="0" t="s">
        <x:v>174</x:v>
      </x:c>
      <x:c r="D2583" s="0" t="s">
        <x:v>175</x:v>
      </x:c>
      <x:c r="E2583" s="0" t="s">
        <x:v>158</x:v>
      </x:c>
      <x:c r="F2583" s="0" t="s">
        <x:v>159</x:v>
      </x:c>
      <x:c r="G2583" s="0" t="s">
        <x:v>110</x:v>
      </x:c>
      <x:c r="H2583" s="0" t="s">
        <x:v>111</x:v>
      </x:c>
      <x:c r="I2583" s="0" t="s">
        <x:v>53</x:v>
      </x:c>
      <x:c r="J2583" s="0">
        <x:v>136.9</x:v>
      </x:c>
    </x:row>
    <x:row r="2584" spans="1:10">
      <x:c r="A2584" s="0" t="s">
        <x:v>2</x:v>
      </x:c>
      <x:c r="B2584" s="0" t="s">
        <x:v>4</x:v>
      </x:c>
      <x:c r="C2584" s="0" t="s">
        <x:v>174</x:v>
      </x:c>
      <x:c r="D2584" s="0" t="s">
        <x:v>175</x:v>
      </x:c>
      <x:c r="E2584" s="0" t="s">
        <x:v>158</x:v>
      </x:c>
      <x:c r="F2584" s="0" t="s">
        <x:v>159</x:v>
      </x:c>
      <x:c r="G2584" s="0" t="s">
        <x:v>112</x:v>
      </x:c>
      <x:c r="H2584" s="0" t="s">
        <x:v>113</x:v>
      </x:c>
      <x:c r="I2584" s="0" t="s">
        <x:v>53</x:v>
      </x:c>
      <x:c r="J2584" s="0">
        <x:v>139.9</x:v>
      </x:c>
    </x:row>
    <x:row r="2585" spans="1:10">
      <x:c r="A2585" s="0" t="s">
        <x:v>2</x:v>
      </x:c>
      <x:c r="B2585" s="0" t="s">
        <x:v>4</x:v>
      </x:c>
      <x:c r="C2585" s="0" t="s">
        <x:v>174</x:v>
      </x:c>
      <x:c r="D2585" s="0" t="s">
        <x:v>175</x:v>
      </x:c>
      <x:c r="E2585" s="0" t="s">
        <x:v>158</x:v>
      </x:c>
      <x:c r="F2585" s="0" t="s">
        <x:v>159</x:v>
      </x:c>
      <x:c r="G2585" s="0" t="s">
        <x:v>114</x:v>
      </x:c>
      <x:c r="H2585" s="0" t="s">
        <x:v>115</x:v>
      </x:c>
      <x:c r="I2585" s="0" t="s">
        <x:v>53</x:v>
      </x:c>
      <x:c r="J2585" s="0">
        <x:v>139.7</x:v>
      </x:c>
    </x:row>
    <x:row r="2586" spans="1:10">
      <x:c r="A2586" s="0" t="s">
        <x:v>2</x:v>
      </x:c>
      <x:c r="B2586" s="0" t="s">
        <x:v>4</x:v>
      </x:c>
      <x:c r="C2586" s="0" t="s">
        <x:v>174</x:v>
      </x:c>
      <x:c r="D2586" s="0" t="s">
        <x:v>175</x:v>
      </x:c>
      <x:c r="E2586" s="0" t="s">
        <x:v>158</x:v>
      </x:c>
      <x:c r="F2586" s="0" t="s">
        <x:v>159</x:v>
      </x:c>
      <x:c r="G2586" s="0" t="s">
        <x:v>116</x:v>
      </x:c>
      <x:c r="H2586" s="0" t="s">
        <x:v>117</x:v>
      </x:c>
      <x:c r="I2586" s="0" t="s">
        <x:v>53</x:v>
      </x:c>
      <x:c r="J2586" s="0">
        <x:v>135.2</x:v>
      </x:c>
    </x:row>
    <x:row r="2587" spans="1:10">
      <x:c r="A2587" s="0" t="s">
        <x:v>2</x:v>
      </x:c>
      <x:c r="B2587" s="0" t="s">
        <x:v>4</x:v>
      </x:c>
      <x:c r="C2587" s="0" t="s">
        <x:v>174</x:v>
      </x:c>
      <x:c r="D2587" s="0" t="s">
        <x:v>175</x:v>
      </x:c>
      <x:c r="E2587" s="0" t="s">
        <x:v>158</x:v>
      </x:c>
      <x:c r="F2587" s="0" t="s">
        <x:v>159</x:v>
      </x:c>
      <x:c r="G2587" s="0" t="s">
        <x:v>118</x:v>
      </x:c>
      <x:c r="H2587" s="0" t="s">
        <x:v>119</x:v>
      </x:c>
      <x:c r="I2587" s="0" t="s">
        <x:v>53</x:v>
      </x:c>
      <x:c r="J2587" s="0">
        <x:v>145.2</x:v>
      </x:c>
    </x:row>
    <x:row r="2588" spans="1:10">
      <x:c r="A2588" s="0" t="s">
        <x:v>2</x:v>
      </x:c>
      <x:c r="B2588" s="0" t="s">
        <x:v>4</x:v>
      </x:c>
      <x:c r="C2588" s="0" t="s">
        <x:v>174</x:v>
      </x:c>
      <x:c r="D2588" s="0" t="s">
        <x:v>175</x:v>
      </x:c>
      <x:c r="E2588" s="0" t="s">
        <x:v>158</x:v>
      </x:c>
      <x:c r="F2588" s="0" t="s">
        <x:v>159</x:v>
      </x:c>
      <x:c r="G2588" s="0" t="s">
        <x:v>120</x:v>
      </x:c>
      <x:c r="H2588" s="0" t="s">
        <x:v>121</x:v>
      </x:c>
      <x:c r="I2588" s="0" t="s">
        <x:v>53</x:v>
      </x:c>
      <x:c r="J2588" s="0">
        <x:v>145.6</x:v>
      </x:c>
    </x:row>
    <x:row r="2589" spans="1:10">
      <x:c r="A2589" s="0" t="s">
        <x:v>2</x:v>
      </x:c>
      <x:c r="B2589" s="0" t="s">
        <x:v>4</x:v>
      </x:c>
      <x:c r="C2589" s="0" t="s">
        <x:v>174</x:v>
      </x:c>
      <x:c r="D2589" s="0" t="s">
        <x:v>175</x:v>
      </x:c>
      <x:c r="E2589" s="0" t="s">
        <x:v>158</x:v>
      </x:c>
      <x:c r="F2589" s="0" t="s">
        <x:v>159</x:v>
      </x:c>
      <x:c r="G2589" s="0" t="s">
        <x:v>122</x:v>
      </x:c>
      <x:c r="H2589" s="0" t="s">
        <x:v>123</x:v>
      </x:c>
      <x:c r="I2589" s="0" t="s">
        <x:v>53</x:v>
      </x:c>
      <x:c r="J2589" s="0">
        <x:v>141.4</x:v>
      </x:c>
    </x:row>
    <x:row r="2590" spans="1:10">
      <x:c r="A2590" s="0" t="s">
        <x:v>2</x:v>
      </x:c>
      <x:c r="B2590" s="0" t="s">
        <x:v>4</x:v>
      </x:c>
      <x:c r="C2590" s="0" t="s">
        <x:v>174</x:v>
      </x:c>
      <x:c r="D2590" s="0" t="s">
        <x:v>175</x:v>
      </x:c>
      <x:c r="E2590" s="0" t="s">
        <x:v>158</x:v>
      </x:c>
      <x:c r="F2590" s="0" t="s">
        <x:v>159</x:v>
      </x:c>
      <x:c r="G2590" s="0" t="s">
        <x:v>124</x:v>
      </x:c>
      <x:c r="H2590" s="0" t="s">
        <x:v>125</x:v>
      </x:c>
      <x:c r="I2590" s="0" t="s">
        <x:v>53</x:v>
      </x:c>
      <x:c r="J2590" s="0">
        <x:v>135.3</x:v>
      </x:c>
    </x:row>
    <x:row r="2591" spans="1:10">
      <x:c r="A2591" s="0" t="s">
        <x:v>2</x:v>
      </x:c>
      <x:c r="B2591" s="0" t="s">
        <x:v>4</x:v>
      </x:c>
      <x:c r="C2591" s="0" t="s">
        <x:v>174</x:v>
      </x:c>
      <x:c r="D2591" s="0" t="s">
        <x:v>175</x:v>
      </x:c>
      <x:c r="E2591" s="0" t="s">
        <x:v>158</x:v>
      </x:c>
      <x:c r="F2591" s="0" t="s">
        <x:v>159</x:v>
      </x:c>
      <x:c r="G2591" s="0" t="s">
        <x:v>126</x:v>
      </x:c>
      <x:c r="H2591" s="0" t="s">
        <x:v>127</x:v>
      </x:c>
      <x:c r="I2591" s="0" t="s">
        <x:v>53</x:v>
      </x:c>
      <x:c r="J2591" s="0">
        <x:v>144.4</x:v>
      </x:c>
    </x:row>
    <x:row r="2592" spans="1:10">
      <x:c r="A2592" s="0" t="s">
        <x:v>2</x:v>
      </x:c>
      <x:c r="B2592" s="0" t="s">
        <x:v>4</x:v>
      </x:c>
      <x:c r="C2592" s="0" t="s">
        <x:v>174</x:v>
      </x:c>
      <x:c r="D2592" s="0" t="s">
        <x:v>175</x:v>
      </x:c>
      <x:c r="E2592" s="0" t="s">
        <x:v>158</x:v>
      </x:c>
      <x:c r="F2592" s="0" t="s">
        <x:v>159</x:v>
      </x:c>
      <x:c r="G2592" s="0" t="s">
        <x:v>128</x:v>
      </x:c>
      <x:c r="H2592" s="0" t="s">
        <x:v>129</x:v>
      </x:c>
      <x:c r="I2592" s="0" t="s">
        <x:v>53</x:v>
      </x:c>
      <x:c r="J2592" s="0">
        <x:v>144.6</x:v>
      </x:c>
    </x:row>
    <x:row r="2593" spans="1:10">
      <x:c r="A2593" s="0" t="s">
        <x:v>2</x:v>
      </x:c>
      <x:c r="B2593" s="0" t="s">
        <x:v>4</x:v>
      </x:c>
      <x:c r="C2593" s="0" t="s">
        <x:v>174</x:v>
      </x:c>
      <x:c r="D2593" s="0" t="s">
        <x:v>175</x:v>
      </x:c>
      <x:c r="E2593" s="0" t="s">
        <x:v>158</x:v>
      </x:c>
      <x:c r="F2593" s="0" t="s">
        <x:v>159</x:v>
      </x:c>
      <x:c r="G2593" s="0" t="s">
        <x:v>130</x:v>
      </x:c>
      <x:c r="H2593" s="0" t="s">
        <x:v>131</x:v>
      </x:c>
      <x:c r="I2593" s="0" t="s">
        <x:v>53</x:v>
      </x:c>
      <x:c r="J2593" s="0">
        <x:v>140</x:v>
      </x:c>
    </x:row>
    <x:row r="2594" spans="1:10">
      <x:c r="A2594" s="0" t="s">
        <x:v>2</x:v>
      </x:c>
      <x:c r="B2594" s="0" t="s">
        <x:v>4</x:v>
      </x:c>
      <x:c r="C2594" s="0" t="s">
        <x:v>174</x:v>
      </x:c>
      <x:c r="D2594" s="0" t="s">
        <x:v>175</x:v>
      </x:c>
      <x:c r="E2594" s="0" t="s">
        <x:v>158</x:v>
      </x:c>
      <x:c r="F2594" s="0" t="s">
        <x:v>159</x:v>
      </x:c>
      <x:c r="G2594" s="0" t="s">
        <x:v>132</x:v>
      </x:c>
      <x:c r="H2594" s="0" t="s">
        <x:v>133</x:v>
      </x:c>
      <x:c r="I2594" s="0" t="s">
        <x:v>53</x:v>
      </x:c>
      <x:c r="J2594" s="0">
        <x:v>136.8</x:v>
      </x:c>
    </x:row>
    <x:row r="2595" spans="1:10">
      <x:c r="A2595" s="0" t="s">
        <x:v>2</x:v>
      </x:c>
      <x:c r="B2595" s="0" t="s">
        <x:v>4</x:v>
      </x:c>
      <x:c r="C2595" s="0" t="s">
        <x:v>174</x:v>
      </x:c>
      <x:c r="D2595" s="0" t="s">
        <x:v>175</x:v>
      </x:c>
      <x:c r="E2595" s="0" t="s">
        <x:v>158</x:v>
      </x:c>
      <x:c r="F2595" s="0" t="s">
        <x:v>159</x:v>
      </x:c>
      <x:c r="G2595" s="0" t="s">
        <x:v>134</x:v>
      </x:c>
      <x:c r="H2595" s="0" t="s">
        <x:v>135</x:v>
      </x:c>
      <x:c r="I2595" s="0" t="s">
        <x:v>53</x:v>
      </x:c>
      <x:c r="J2595" s="0">
        <x:v>145.8</x:v>
      </x:c>
    </x:row>
    <x:row r="2596" spans="1:10">
      <x:c r="A2596" s="0" t="s">
        <x:v>2</x:v>
      </x:c>
      <x:c r="B2596" s="0" t="s">
        <x:v>4</x:v>
      </x:c>
      <x:c r="C2596" s="0" t="s">
        <x:v>174</x:v>
      </x:c>
      <x:c r="D2596" s="0" t="s">
        <x:v>175</x:v>
      </x:c>
      <x:c r="E2596" s="0" t="s">
        <x:v>158</x:v>
      </x:c>
      <x:c r="F2596" s="0" t="s">
        <x:v>159</x:v>
      </x:c>
      <x:c r="G2596" s="0" t="s">
        <x:v>136</x:v>
      </x:c>
      <x:c r="H2596" s="0" t="s">
        <x:v>137</x:v>
      </x:c>
      <x:c r="I2596" s="0" t="s">
        <x:v>53</x:v>
      </x:c>
      <x:c r="J2596" s="0">
        <x:v>147</x:v>
      </x:c>
    </x:row>
    <x:row r="2597" spans="1:10">
      <x:c r="A2597" s="0" t="s">
        <x:v>2</x:v>
      </x:c>
      <x:c r="B2597" s="0" t="s">
        <x:v>4</x:v>
      </x:c>
      <x:c r="C2597" s="0" t="s">
        <x:v>174</x:v>
      </x:c>
      <x:c r="D2597" s="0" t="s">
        <x:v>175</x:v>
      </x:c>
      <x:c r="E2597" s="0" t="s">
        <x:v>158</x:v>
      </x:c>
      <x:c r="F2597" s="0" t="s">
        <x:v>159</x:v>
      </x:c>
      <x:c r="G2597" s="0" t="s">
        <x:v>138</x:v>
      </x:c>
      <x:c r="H2597" s="0" t="s">
        <x:v>139</x:v>
      </x:c>
      <x:c r="I2597" s="0" t="s">
        <x:v>53</x:v>
      </x:c>
      <x:c r="J2597" s="0">
        <x:v>145.5</x:v>
      </x:c>
    </x:row>
    <x:row r="2598" spans="1:10">
      <x:c r="A2598" s="0" t="s">
        <x:v>2</x:v>
      </x:c>
      <x:c r="B2598" s="0" t="s">
        <x:v>4</x:v>
      </x:c>
      <x:c r="C2598" s="0" t="s">
        <x:v>174</x:v>
      </x:c>
      <x:c r="D2598" s="0" t="s">
        <x:v>175</x:v>
      </x:c>
      <x:c r="E2598" s="0" t="s">
        <x:v>160</x:v>
      </x:c>
      <x:c r="F2598" s="0" t="s">
        <x:v>161</x:v>
      </x:c>
      <x:c r="G2598" s="0" t="s">
        <x:v>51</x:v>
      </x:c>
      <x:c r="H2598" s="0" t="s">
        <x:v>52</x:v>
      </x:c>
      <x:c r="I2598" s="0" t="s">
        <x:v>53</x:v>
      </x:c>
      <x:c r="J2598" s="0">
        <x:v>181.5</x:v>
      </x:c>
    </x:row>
    <x:row r="2599" spans="1:10">
      <x:c r="A2599" s="0" t="s">
        <x:v>2</x:v>
      </x:c>
      <x:c r="B2599" s="0" t="s">
        <x:v>4</x:v>
      </x:c>
      <x:c r="C2599" s="0" t="s">
        <x:v>174</x:v>
      </x:c>
      <x:c r="D2599" s="0" t="s">
        <x:v>175</x:v>
      </x:c>
      <x:c r="E2599" s="0" t="s">
        <x:v>160</x:v>
      </x:c>
      <x:c r="F2599" s="0" t="s">
        <x:v>161</x:v>
      </x:c>
      <x:c r="G2599" s="0" t="s">
        <x:v>54</x:v>
      </x:c>
      <x:c r="H2599" s="0" t="s">
        <x:v>55</x:v>
      </x:c>
      <x:c r="I2599" s="0" t="s">
        <x:v>53</x:v>
      </x:c>
      <x:c r="J2599" s="0">
        <x:v>181.1</x:v>
      </x:c>
    </x:row>
    <x:row r="2600" spans="1:10">
      <x:c r="A2600" s="0" t="s">
        <x:v>2</x:v>
      </x:c>
      <x:c r="B2600" s="0" t="s">
        <x:v>4</x:v>
      </x:c>
      <x:c r="C2600" s="0" t="s">
        <x:v>174</x:v>
      </x:c>
      <x:c r="D2600" s="0" t="s">
        <x:v>175</x:v>
      </x:c>
      <x:c r="E2600" s="0" t="s">
        <x:v>160</x:v>
      </x:c>
      <x:c r="F2600" s="0" t="s">
        <x:v>161</x:v>
      </x:c>
      <x:c r="G2600" s="0" t="s">
        <x:v>56</x:v>
      </x:c>
      <x:c r="H2600" s="0" t="s">
        <x:v>57</x:v>
      </x:c>
      <x:c r="I2600" s="0" t="s">
        <x:v>53</x:v>
      </x:c>
      <x:c r="J2600" s="0">
        <x:v>184.6</x:v>
      </x:c>
    </x:row>
    <x:row r="2601" spans="1:10">
      <x:c r="A2601" s="0" t="s">
        <x:v>2</x:v>
      </x:c>
      <x:c r="B2601" s="0" t="s">
        <x:v>4</x:v>
      </x:c>
      <x:c r="C2601" s="0" t="s">
        <x:v>174</x:v>
      </x:c>
      <x:c r="D2601" s="0" t="s">
        <x:v>175</x:v>
      </x:c>
      <x:c r="E2601" s="0" t="s">
        <x:v>160</x:v>
      </x:c>
      <x:c r="F2601" s="0" t="s">
        <x:v>161</x:v>
      </x:c>
      <x:c r="G2601" s="0" t="s">
        <x:v>58</x:v>
      </x:c>
      <x:c r="H2601" s="0" t="s">
        <x:v>59</x:v>
      </x:c>
      <x:c r="I2601" s="0" t="s">
        <x:v>53</x:v>
      </x:c>
      <x:c r="J2601" s="0">
        <x:v>183.6</x:v>
      </x:c>
    </x:row>
    <x:row r="2602" spans="1:10">
      <x:c r="A2602" s="0" t="s">
        <x:v>2</x:v>
      </x:c>
      <x:c r="B2602" s="0" t="s">
        <x:v>4</x:v>
      </x:c>
      <x:c r="C2602" s="0" t="s">
        <x:v>174</x:v>
      </x:c>
      <x:c r="D2602" s="0" t="s">
        <x:v>175</x:v>
      </x:c>
      <x:c r="E2602" s="0" t="s">
        <x:v>160</x:v>
      </x:c>
      <x:c r="F2602" s="0" t="s">
        <x:v>161</x:v>
      </x:c>
      <x:c r="G2602" s="0" t="s">
        <x:v>60</x:v>
      </x:c>
      <x:c r="H2602" s="0" t="s">
        <x:v>61</x:v>
      </x:c>
      <x:c r="I2602" s="0" t="s">
        <x:v>53</x:v>
      </x:c>
      <x:c r="J2602" s="0">
        <x:v>186.8</x:v>
      </x:c>
    </x:row>
    <x:row r="2603" spans="1:10">
      <x:c r="A2603" s="0" t="s">
        <x:v>2</x:v>
      </x:c>
      <x:c r="B2603" s="0" t="s">
        <x:v>4</x:v>
      </x:c>
      <x:c r="C2603" s="0" t="s">
        <x:v>174</x:v>
      </x:c>
      <x:c r="D2603" s="0" t="s">
        <x:v>175</x:v>
      </x:c>
      <x:c r="E2603" s="0" t="s">
        <x:v>160</x:v>
      </x:c>
      <x:c r="F2603" s="0" t="s">
        <x:v>161</x:v>
      </x:c>
      <x:c r="G2603" s="0" t="s">
        <x:v>62</x:v>
      </x:c>
      <x:c r="H2603" s="0" t="s">
        <x:v>63</x:v>
      </x:c>
      <x:c r="I2603" s="0" t="s">
        <x:v>53</x:v>
      </x:c>
      <x:c r="J2603" s="0">
        <x:v>190.3</x:v>
      </x:c>
    </x:row>
    <x:row r="2604" spans="1:10">
      <x:c r="A2604" s="0" t="s">
        <x:v>2</x:v>
      </x:c>
      <x:c r="B2604" s="0" t="s">
        <x:v>4</x:v>
      </x:c>
      <x:c r="C2604" s="0" t="s">
        <x:v>174</x:v>
      </x:c>
      <x:c r="D2604" s="0" t="s">
        <x:v>175</x:v>
      </x:c>
      <x:c r="E2604" s="0" t="s">
        <x:v>160</x:v>
      </x:c>
      <x:c r="F2604" s="0" t="s">
        <x:v>161</x:v>
      </x:c>
      <x:c r="G2604" s="0" t="s">
        <x:v>64</x:v>
      </x:c>
      <x:c r="H2604" s="0" t="s">
        <x:v>65</x:v>
      </x:c>
      <x:c r="I2604" s="0" t="s">
        <x:v>53</x:v>
      </x:c>
      <x:c r="J2604" s="0">
        <x:v>189.1</x:v>
      </x:c>
    </x:row>
    <x:row r="2605" spans="1:10">
      <x:c r="A2605" s="0" t="s">
        <x:v>2</x:v>
      </x:c>
      <x:c r="B2605" s="0" t="s">
        <x:v>4</x:v>
      </x:c>
      <x:c r="C2605" s="0" t="s">
        <x:v>174</x:v>
      </x:c>
      <x:c r="D2605" s="0" t="s">
        <x:v>175</x:v>
      </x:c>
      <x:c r="E2605" s="0" t="s">
        <x:v>160</x:v>
      </x:c>
      <x:c r="F2605" s="0" t="s">
        <x:v>161</x:v>
      </x:c>
      <x:c r="G2605" s="0" t="s">
        <x:v>66</x:v>
      </x:c>
      <x:c r="H2605" s="0" t="s">
        <x:v>67</x:v>
      </x:c>
      <x:c r="I2605" s="0" t="s">
        <x:v>53</x:v>
      </x:c>
      <x:c r="J2605" s="0">
        <x:v>191.3</x:v>
      </x:c>
    </x:row>
    <x:row r="2606" spans="1:10">
      <x:c r="A2606" s="0" t="s">
        <x:v>2</x:v>
      </x:c>
      <x:c r="B2606" s="0" t="s">
        <x:v>4</x:v>
      </x:c>
      <x:c r="C2606" s="0" t="s">
        <x:v>174</x:v>
      </x:c>
      <x:c r="D2606" s="0" t="s">
        <x:v>175</x:v>
      </x:c>
      <x:c r="E2606" s="0" t="s">
        <x:v>160</x:v>
      </x:c>
      <x:c r="F2606" s="0" t="s">
        <x:v>161</x:v>
      </x:c>
      <x:c r="G2606" s="0" t="s">
        <x:v>68</x:v>
      </x:c>
      <x:c r="H2606" s="0" t="s">
        <x:v>69</x:v>
      </x:c>
      <x:c r="I2606" s="0" t="s">
        <x:v>53</x:v>
      </x:c>
      <x:c r="J2606" s="0">
        <x:v>189.1</x:v>
      </x:c>
    </x:row>
    <x:row r="2607" spans="1:10">
      <x:c r="A2607" s="0" t="s">
        <x:v>2</x:v>
      </x:c>
      <x:c r="B2607" s="0" t="s">
        <x:v>4</x:v>
      </x:c>
      <x:c r="C2607" s="0" t="s">
        <x:v>174</x:v>
      </x:c>
      <x:c r="D2607" s="0" t="s">
        <x:v>175</x:v>
      </x:c>
      <x:c r="E2607" s="0" t="s">
        <x:v>160</x:v>
      </x:c>
      <x:c r="F2607" s="0" t="s">
        <x:v>161</x:v>
      </x:c>
      <x:c r="G2607" s="0" t="s">
        <x:v>70</x:v>
      </x:c>
      <x:c r="H2607" s="0" t="s">
        <x:v>71</x:v>
      </x:c>
      <x:c r="I2607" s="0" t="s">
        <x:v>53</x:v>
      </x:c>
      <x:c r="J2607" s="0">
        <x:v>195.5</x:v>
      </x:c>
    </x:row>
    <x:row r="2608" spans="1:10">
      <x:c r="A2608" s="0" t="s">
        <x:v>2</x:v>
      </x:c>
      <x:c r="B2608" s="0" t="s">
        <x:v>4</x:v>
      </x:c>
      <x:c r="C2608" s="0" t="s">
        <x:v>174</x:v>
      </x:c>
      <x:c r="D2608" s="0" t="s">
        <x:v>175</x:v>
      </x:c>
      <x:c r="E2608" s="0" t="s">
        <x:v>160</x:v>
      </x:c>
      <x:c r="F2608" s="0" t="s">
        <x:v>161</x:v>
      </x:c>
      <x:c r="G2608" s="0" t="s">
        <x:v>72</x:v>
      </x:c>
      <x:c r="H2608" s="0" t="s">
        <x:v>73</x:v>
      </x:c>
      <x:c r="I2608" s="0" t="s">
        <x:v>53</x:v>
      </x:c>
      <x:c r="J2608" s="0">
        <x:v>190.6</x:v>
      </x:c>
    </x:row>
    <x:row r="2609" spans="1:10">
      <x:c r="A2609" s="0" t="s">
        <x:v>2</x:v>
      </x:c>
      <x:c r="B2609" s="0" t="s">
        <x:v>4</x:v>
      </x:c>
      <x:c r="C2609" s="0" t="s">
        <x:v>174</x:v>
      </x:c>
      <x:c r="D2609" s="0" t="s">
        <x:v>175</x:v>
      </x:c>
      <x:c r="E2609" s="0" t="s">
        <x:v>160</x:v>
      </x:c>
      <x:c r="F2609" s="0" t="s">
        <x:v>161</x:v>
      </x:c>
      <x:c r="G2609" s="0" t="s">
        <x:v>74</x:v>
      </x:c>
      <x:c r="H2609" s="0" t="s">
        <x:v>75</x:v>
      </x:c>
      <x:c r="I2609" s="0" t="s">
        <x:v>53</x:v>
      </x:c>
      <x:c r="J2609" s="0">
        <x:v>194.9</x:v>
      </x:c>
    </x:row>
    <x:row r="2610" spans="1:10">
      <x:c r="A2610" s="0" t="s">
        <x:v>2</x:v>
      </x:c>
      <x:c r="B2610" s="0" t="s">
        <x:v>4</x:v>
      </x:c>
      <x:c r="C2610" s="0" t="s">
        <x:v>174</x:v>
      </x:c>
      <x:c r="D2610" s="0" t="s">
        <x:v>175</x:v>
      </x:c>
      <x:c r="E2610" s="0" t="s">
        <x:v>160</x:v>
      </x:c>
      <x:c r="F2610" s="0" t="s">
        <x:v>161</x:v>
      </x:c>
      <x:c r="G2610" s="0" t="s">
        <x:v>76</x:v>
      </x:c>
      <x:c r="H2610" s="0" t="s">
        <x:v>77</x:v>
      </x:c>
      <x:c r="I2610" s="0" t="s">
        <x:v>53</x:v>
      </x:c>
      <x:c r="J2610" s="0">
        <x:v>199.8</x:v>
      </x:c>
    </x:row>
    <x:row r="2611" spans="1:10">
      <x:c r="A2611" s="0" t="s">
        <x:v>2</x:v>
      </x:c>
      <x:c r="B2611" s="0" t="s">
        <x:v>4</x:v>
      </x:c>
      <x:c r="C2611" s="0" t="s">
        <x:v>174</x:v>
      </x:c>
      <x:c r="D2611" s="0" t="s">
        <x:v>175</x:v>
      </x:c>
      <x:c r="E2611" s="0" t="s">
        <x:v>160</x:v>
      </x:c>
      <x:c r="F2611" s="0" t="s">
        <x:v>161</x:v>
      </x:c>
      <x:c r="G2611" s="0" t="s">
        <x:v>78</x:v>
      </x:c>
      <x:c r="H2611" s="0" t="s">
        <x:v>79</x:v>
      </x:c>
      <x:c r="I2611" s="0" t="s">
        <x:v>53</x:v>
      </x:c>
      <x:c r="J2611" s="0">
        <x:v>202.3</x:v>
      </x:c>
    </x:row>
    <x:row r="2612" spans="1:10">
      <x:c r="A2612" s="0" t="s">
        <x:v>2</x:v>
      </x:c>
      <x:c r="B2612" s="0" t="s">
        <x:v>4</x:v>
      </x:c>
      <x:c r="C2612" s="0" t="s">
        <x:v>174</x:v>
      </x:c>
      <x:c r="D2612" s="0" t="s">
        <x:v>175</x:v>
      </x:c>
      <x:c r="E2612" s="0" t="s">
        <x:v>160</x:v>
      </x:c>
      <x:c r="F2612" s="0" t="s">
        <x:v>161</x:v>
      </x:c>
      <x:c r="G2612" s="0" t="s">
        <x:v>80</x:v>
      </x:c>
      <x:c r="H2612" s="0" t="s">
        <x:v>81</x:v>
      </x:c>
      <x:c r="I2612" s="0" t="s">
        <x:v>53</x:v>
      </x:c>
      <x:c r="J2612" s="0">
        <x:v>202.3</x:v>
      </x:c>
    </x:row>
    <x:row r="2613" spans="1:10">
      <x:c r="A2613" s="0" t="s">
        <x:v>2</x:v>
      </x:c>
      <x:c r="B2613" s="0" t="s">
        <x:v>4</x:v>
      </x:c>
      <x:c r="C2613" s="0" t="s">
        <x:v>174</x:v>
      </x:c>
      <x:c r="D2613" s="0" t="s">
        <x:v>175</x:v>
      </x:c>
      <x:c r="E2613" s="0" t="s">
        <x:v>160</x:v>
      </x:c>
      <x:c r="F2613" s="0" t="s">
        <x:v>161</x:v>
      </x:c>
      <x:c r="G2613" s="0" t="s">
        <x:v>82</x:v>
      </x:c>
      <x:c r="H2613" s="0" t="s">
        <x:v>83</x:v>
      </x:c>
      <x:c r="I2613" s="0" t="s">
        <x:v>53</x:v>
      </x:c>
      <x:c r="J2613" s="0">
        <x:v>204.1</x:v>
      </x:c>
    </x:row>
    <x:row r="2614" spans="1:10">
      <x:c r="A2614" s="0" t="s">
        <x:v>2</x:v>
      </x:c>
      <x:c r="B2614" s="0" t="s">
        <x:v>4</x:v>
      </x:c>
      <x:c r="C2614" s="0" t="s">
        <x:v>174</x:v>
      </x:c>
      <x:c r="D2614" s="0" t="s">
        <x:v>175</x:v>
      </x:c>
      <x:c r="E2614" s="0" t="s">
        <x:v>160</x:v>
      </x:c>
      <x:c r="F2614" s="0" t="s">
        <x:v>161</x:v>
      </x:c>
      <x:c r="G2614" s="0" t="s">
        <x:v>84</x:v>
      </x:c>
      <x:c r="H2614" s="0" t="s">
        <x:v>85</x:v>
      </x:c>
      <x:c r="I2614" s="0" t="s">
        <x:v>53</x:v>
      </x:c>
      <x:c r="J2614" s="0">
        <x:v>205.9</x:v>
      </x:c>
    </x:row>
    <x:row r="2615" spans="1:10">
      <x:c r="A2615" s="0" t="s">
        <x:v>2</x:v>
      </x:c>
      <x:c r="B2615" s="0" t="s">
        <x:v>4</x:v>
      </x:c>
      <x:c r="C2615" s="0" t="s">
        <x:v>174</x:v>
      </x:c>
      <x:c r="D2615" s="0" t="s">
        <x:v>175</x:v>
      </x:c>
      <x:c r="E2615" s="0" t="s">
        <x:v>160</x:v>
      </x:c>
      <x:c r="F2615" s="0" t="s">
        <x:v>161</x:v>
      </x:c>
      <x:c r="G2615" s="0" t="s">
        <x:v>86</x:v>
      </x:c>
      <x:c r="H2615" s="0" t="s">
        <x:v>87</x:v>
      </x:c>
      <x:c r="I2615" s="0" t="s">
        <x:v>53</x:v>
      </x:c>
      <x:c r="J2615" s="0">
        <x:v>202.8</x:v>
      </x:c>
    </x:row>
    <x:row r="2616" spans="1:10">
      <x:c r="A2616" s="0" t="s">
        <x:v>2</x:v>
      </x:c>
      <x:c r="B2616" s="0" t="s">
        <x:v>4</x:v>
      </x:c>
      <x:c r="C2616" s="0" t="s">
        <x:v>174</x:v>
      </x:c>
      <x:c r="D2616" s="0" t="s">
        <x:v>175</x:v>
      </x:c>
      <x:c r="E2616" s="0" t="s">
        <x:v>160</x:v>
      </x:c>
      <x:c r="F2616" s="0" t="s">
        <x:v>161</x:v>
      </x:c>
      <x:c r="G2616" s="0" t="s">
        <x:v>88</x:v>
      </x:c>
      <x:c r="H2616" s="0" t="s">
        <x:v>89</x:v>
      </x:c>
      <x:c r="I2616" s="0" t="s">
        <x:v>53</x:v>
      </x:c>
      <x:c r="J2616" s="0">
        <x:v>198.8</x:v>
      </x:c>
    </x:row>
    <x:row r="2617" spans="1:10">
      <x:c r="A2617" s="0" t="s">
        <x:v>2</x:v>
      </x:c>
      <x:c r="B2617" s="0" t="s">
        <x:v>4</x:v>
      </x:c>
      <x:c r="C2617" s="0" t="s">
        <x:v>174</x:v>
      </x:c>
      <x:c r="D2617" s="0" t="s">
        <x:v>175</x:v>
      </x:c>
      <x:c r="E2617" s="0" t="s">
        <x:v>160</x:v>
      </x:c>
      <x:c r="F2617" s="0" t="s">
        <x:v>161</x:v>
      </x:c>
      <x:c r="G2617" s="0" t="s">
        <x:v>90</x:v>
      </x:c>
      <x:c r="H2617" s="0" t="s">
        <x:v>91</x:v>
      </x:c>
      <x:c r="I2617" s="0" t="s">
        <x:v>53</x:v>
      </x:c>
      <x:c r="J2617" s="0">
        <x:v>207.4</x:v>
      </x:c>
    </x:row>
    <x:row r="2618" spans="1:10">
      <x:c r="A2618" s="0" t="s">
        <x:v>2</x:v>
      </x:c>
      <x:c r="B2618" s="0" t="s">
        <x:v>4</x:v>
      </x:c>
      <x:c r="C2618" s="0" t="s">
        <x:v>174</x:v>
      </x:c>
      <x:c r="D2618" s="0" t="s">
        <x:v>175</x:v>
      </x:c>
      <x:c r="E2618" s="0" t="s">
        <x:v>160</x:v>
      </x:c>
      <x:c r="F2618" s="0" t="s">
        <x:v>161</x:v>
      </x:c>
      <x:c r="G2618" s="0" t="s">
        <x:v>92</x:v>
      </x:c>
      <x:c r="H2618" s="0" t="s">
        <x:v>93</x:v>
      </x:c>
      <x:c r="I2618" s="0" t="s">
        <x:v>53</x:v>
      </x:c>
      <x:c r="J2618" s="0">
        <x:v>206.7</x:v>
      </x:c>
    </x:row>
    <x:row r="2619" spans="1:10">
      <x:c r="A2619" s="0" t="s">
        <x:v>2</x:v>
      </x:c>
      <x:c r="B2619" s="0" t="s">
        <x:v>4</x:v>
      </x:c>
      <x:c r="C2619" s="0" t="s">
        <x:v>174</x:v>
      </x:c>
      <x:c r="D2619" s="0" t="s">
        <x:v>175</x:v>
      </x:c>
      <x:c r="E2619" s="0" t="s">
        <x:v>160</x:v>
      </x:c>
      <x:c r="F2619" s="0" t="s">
        <x:v>161</x:v>
      </x:c>
      <x:c r="G2619" s="0" t="s">
        <x:v>94</x:v>
      </x:c>
      <x:c r="H2619" s="0" t="s">
        <x:v>95</x:v>
      </x:c>
      <x:c r="I2619" s="0" t="s">
        <x:v>53</x:v>
      </x:c>
      <x:c r="J2619" s="0">
        <x:v>209.2</x:v>
      </x:c>
    </x:row>
    <x:row r="2620" spans="1:10">
      <x:c r="A2620" s="0" t="s">
        <x:v>2</x:v>
      </x:c>
      <x:c r="B2620" s="0" t="s">
        <x:v>4</x:v>
      </x:c>
      <x:c r="C2620" s="0" t="s">
        <x:v>174</x:v>
      </x:c>
      <x:c r="D2620" s="0" t="s">
        <x:v>175</x:v>
      </x:c>
      <x:c r="E2620" s="0" t="s">
        <x:v>160</x:v>
      </x:c>
      <x:c r="F2620" s="0" t="s">
        <x:v>161</x:v>
      </x:c>
      <x:c r="G2620" s="0" t="s">
        <x:v>96</x:v>
      </x:c>
      <x:c r="H2620" s="0" t="s">
        <x:v>97</x:v>
      </x:c>
      <x:c r="I2620" s="0" t="s">
        <x:v>53</x:v>
      </x:c>
      <x:c r="J2620" s="0">
        <x:v>203.9</x:v>
      </x:c>
    </x:row>
    <x:row r="2621" spans="1:10">
      <x:c r="A2621" s="0" t="s">
        <x:v>2</x:v>
      </x:c>
      <x:c r="B2621" s="0" t="s">
        <x:v>4</x:v>
      </x:c>
      <x:c r="C2621" s="0" t="s">
        <x:v>174</x:v>
      </x:c>
      <x:c r="D2621" s="0" t="s">
        <x:v>175</x:v>
      </x:c>
      <x:c r="E2621" s="0" t="s">
        <x:v>160</x:v>
      </x:c>
      <x:c r="F2621" s="0" t="s">
        <x:v>161</x:v>
      </x:c>
      <x:c r="G2621" s="0" t="s">
        <x:v>98</x:v>
      </x:c>
      <x:c r="H2621" s="0" t="s">
        <x:v>99</x:v>
      </x:c>
      <x:c r="I2621" s="0" t="s">
        <x:v>53</x:v>
      </x:c>
      <x:c r="J2621" s="0">
        <x:v>209.3</x:v>
      </x:c>
    </x:row>
    <x:row r="2622" spans="1:10">
      <x:c r="A2622" s="0" t="s">
        <x:v>2</x:v>
      </x:c>
      <x:c r="B2622" s="0" t="s">
        <x:v>4</x:v>
      </x:c>
      <x:c r="C2622" s="0" t="s">
        <x:v>174</x:v>
      </x:c>
      <x:c r="D2622" s="0" t="s">
        <x:v>175</x:v>
      </x:c>
      <x:c r="E2622" s="0" t="s">
        <x:v>160</x:v>
      </x:c>
      <x:c r="F2622" s="0" t="s">
        <x:v>161</x:v>
      </x:c>
      <x:c r="G2622" s="0" t="s">
        <x:v>100</x:v>
      </x:c>
      <x:c r="H2622" s="0" t="s">
        <x:v>101</x:v>
      </x:c>
      <x:c r="I2622" s="0" t="s">
        <x:v>53</x:v>
      </x:c>
      <x:c r="J2622" s="0">
        <x:v>210.8</x:v>
      </x:c>
    </x:row>
    <x:row r="2623" spans="1:10">
      <x:c r="A2623" s="0" t="s">
        <x:v>2</x:v>
      </x:c>
      <x:c r="B2623" s="0" t="s">
        <x:v>4</x:v>
      </x:c>
      <x:c r="C2623" s="0" t="s">
        <x:v>174</x:v>
      </x:c>
      <x:c r="D2623" s="0" t="s">
        <x:v>175</x:v>
      </x:c>
      <x:c r="E2623" s="0" t="s">
        <x:v>160</x:v>
      </x:c>
      <x:c r="F2623" s="0" t="s">
        <x:v>161</x:v>
      </x:c>
      <x:c r="G2623" s="0" t="s">
        <x:v>102</x:v>
      </x:c>
      <x:c r="H2623" s="0" t="s">
        <x:v>103</x:v>
      </x:c>
      <x:c r="I2623" s="0" t="s">
        <x:v>53</x:v>
      </x:c>
      <x:c r="J2623" s="0">
        <x:v>210.3</x:v>
      </x:c>
    </x:row>
    <x:row r="2624" spans="1:10">
      <x:c r="A2624" s="0" t="s">
        <x:v>2</x:v>
      </x:c>
      <x:c r="B2624" s="0" t="s">
        <x:v>4</x:v>
      </x:c>
      <x:c r="C2624" s="0" t="s">
        <x:v>174</x:v>
      </x:c>
      <x:c r="D2624" s="0" t="s">
        <x:v>175</x:v>
      </x:c>
      <x:c r="E2624" s="0" t="s">
        <x:v>160</x:v>
      </x:c>
      <x:c r="F2624" s="0" t="s">
        <x:v>161</x:v>
      </x:c>
      <x:c r="G2624" s="0" t="s">
        <x:v>104</x:v>
      </x:c>
      <x:c r="H2624" s="0" t="s">
        <x:v>105</x:v>
      </x:c>
      <x:c r="I2624" s="0" t="s">
        <x:v>53</x:v>
      </x:c>
      <x:c r="J2624" s="0">
        <x:v>209.7</x:v>
      </x:c>
    </x:row>
    <x:row r="2625" spans="1:10">
      <x:c r="A2625" s="0" t="s">
        <x:v>2</x:v>
      </x:c>
      <x:c r="B2625" s="0" t="s">
        <x:v>4</x:v>
      </x:c>
      <x:c r="C2625" s="0" t="s">
        <x:v>174</x:v>
      </x:c>
      <x:c r="D2625" s="0" t="s">
        <x:v>175</x:v>
      </x:c>
      <x:c r="E2625" s="0" t="s">
        <x:v>160</x:v>
      </x:c>
      <x:c r="F2625" s="0" t="s">
        <x:v>161</x:v>
      </x:c>
      <x:c r="G2625" s="0" t="s">
        <x:v>106</x:v>
      </x:c>
      <x:c r="H2625" s="0" t="s">
        <x:v>107</x:v>
      </x:c>
      <x:c r="I2625" s="0" t="s">
        <x:v>53</x:v>
      </x:c>
      <x:c r="J2625" s="0">
        <x:v>207.7</x:v>
      </x:c>
    </x:row>
    <x:row r="2626" spans="1:10">
      <x:c r="A2626" s="0" t="s">
        <x:v>2</x:v>
      </x:c>
      <x:c r="B2626" s="0" t="s">
        <x:v>4</x:v>
      </x:c>
      <x:c r="C2626" s="0" t="s">
        <x:v>174</x:v>
      </x:c>
      <x:c r="D2626" s="0" t="s">
        <x:v>175</x:v>
      </x:c>
      <x:c r="E2626" s="0" t="s">
        <x:v>160</x:v>
      </x:c>
      <x:c r="F2626" s="0" t="s">
        <x:v>161</x:v>
      </x:c>
      <x:c r="G2626" s="0" t="s">
        <x:v>108</x:v>
      </x:c>
      <x:c r="H2626" s="0" t="s">
        <x:v>109</x:v>
      </x:c>
      <x:c r="I2626" s="0" t="s">
        <x:v>53</x:v>
      </x:c>
      <x:c r="J2626" s="0">
        <x:v>210.2</x:v>
      </x:c>
    </x:row>
    <x:row r="2627" spans="1:10">
      <x:c r="A2627" s="0" t="s">
        <x:v>2</x:v>
      </x:c>
      <x:c r="B2627" s="0" t="s">
        <x:v>4</x:v>
      </x:c>
      <x:c r="C2627" s="0" t="s">
        <x:v>174</x:v>
      </x:c>
      <x:c r="D2627" s="0" t="s">
        <x:v>175</x:v>
      </x:c>
      <x:c r="E2627" s="0" t="s">
        <x:v>160</x:v>
      </x:c>
      <x:c r="F2627" s="0" t="s">
        <x:v>161</x:v>
      </x:c>
      <x:c r="G2627" s="0" t="s">
        <x:v>110</x:v>
      </x:c>
      <x:c r="H2627" s="0" t="s">
        <x:v>111</x:v>
      </x:c>
      <x:c r="I2627" s="0" t="s">
        <x:v>53</x:v>
      </x:c>
      <x:c r="J2627" s="0">
        <x:v>218.9</x:v>
      </x:c>
    </x:row>
    <x:row r="2628" spans="1:10">
      <x:c r="A2628" s="0" t="s">
        <x:v>2</x:v>
      </x:c>
      <x:c r="B2628" s="0" t="s">
        <x:v>4</x:v>
      </x:c>
      <x:c r="C2628" s="0" t="s">
        <x:v>174</x:v>
      </x:c>
      <x:c r="D2628" s="0" t="s">
        <x:v>175</x:v>
      </x:c>
      <x:c r="E2628" s="0" t="s">
        <x:v>160</x:v>
      </x:c>
      <x:c r="F2628" s="0" t="s">
        <x:v>161</x:v>
      </x:c>
      <x:c r="G2628" s="0" t="s">
        <x:v>112</x:v>
      </x:c>
      <x:c r="H2628" s="0" t="s">
        <x:v>113</x:v>
      </x:c>
      <x:c r="I2628" s="0" t="s">
        <x:v>53</x:v>
      </x:c>
      <x:c r="J2628" s="0">
        <x:v>214.7</x:v>
      </x:c>
    </x:row>
    <x:row r="2629" spans="1:10">
      <x:c r="A2629" s="0" t="s">
        <x:v>2</x:v>
      </x:c>
      <x:c r="B2629" s="0" t="s">
        <x:v>4</x:v>
      </x:c>
      <x:c r="C2629" s="0" t="s">
        <x:v>174</x:v>
      </x:c>
      <x:c r="D2629" s="0" t="s">
        <x:v>175</x:v>
      </x:c>
      <x:c r="E2629" s="0" t="s">
        <x:v>160</x:v>
      </x:c>
      <x:c r="F2629" s="0" t="s">
        <x:v>161</x:v>
      </x:c>
      <x:c r="G2629" s="0" t="s">
        <x:v>114</x:v>
      </x:c>
      <x:c r="H2629" s="0" t="s">
        <x:v>115</x:v>
      </x:c>
      <x:c r="I2629" s="0" t="s">
        <x:v>53</x:v>
      </x:c>
      <x:c r="J2629" s="0">
        <x:v>219.6</x:v>
      </x:c>
    </x:row>
    <x:row r="2630" spans="1:10">
      <x:c r="A2630" s="0" t="s">
        <x:v>2</x:v>
      </x:c>
      <x:c r="B2630" s="0" t="s">
        <x:v>4</x:v>
      </x:c>
      <x:c r="C2630" s="0" t="s">
        <x:v>174</x:v>
      </x:c>
      <x:c r="D2630" s="0" t="s">
        <x:v>175</x:v>
      </x:c>
      <x:c r="E2630" s="0" t="s">
        <x:v>160</x:v>
      </x:c>
      <x:c r="F2630" s="0" t="s">
        <x:v>161</x:v>
      </x:c>
      <x:c r="G2630" s="0" t="s">
        <x:v>116</x:v>
      </x:c>
      <x:c r="H2630" s="0" t="s">
        <x:v>117</x:v>
      </x:c>
      <x:c r="I2630" s="0" t="s">
        <x:v>53</x:v>
      </x:c>
      <x:c r="J2630" s="0">
        <x:v>220.8</x:v>
      </x:c>
    </x:row>
    <x:row r="2631" spans="1:10">
      <x:c r="A2631" s="0" t="s">
        <x:v>2</x:v>
      </x:c>
      <x:c r="B2631" s="0" t="s">
        <x:v>4</x:v>
      </x:c>
      <x:c r="C2631" s="0" t="s">
        <x:v>174</x:v>
      </x:c>
      <x:c r="D2631" s="0" t="s">
        <x:v>175</x:v>
      </x:c>
      <x:c r="E2631" s="0" t="s">
        <x:v>160</x:v>
      </x:c>
      <x:c r="F2631" s="0" t="s">
        <x:v>161</x:v>
      </x:c>
      <x:c r="G2631" s="0" t="s">
        <x:v>118</x:v>
      </x:c>
      <x:c r="H2631" s="0" t="s">
        <x:v>119</x:v>
      </x:c>
      <x:c r="I2631" s="0" t="s">
        <x:v>53</x:v>
      </x:c>
      <x:c r="J2631" s="0">
        <x:v>219.6</x:v>
      </x:c>
    </x:row>
    <x:row r="2632" spans="1:10">
      <x:c r="A2632" s="0" t="s">
        <x:v>2</x:v>
      </x:c>
      <x:c r="B2632" s="0" t="s">
        <x:v>4</x:v>
      </x:c>
      <x:c r="C2632" s="0" t="s">
        <x:v>174</x:v>
      </x:c>
      <x:c r="D2632" s="0" t="s">
        <x:v>175</x:v>
      </x:c>
      <x:c r="E2632" s="0" t="s">
        <x:v>160</x:v>
      </x:c>
      <x:c r="F2632" s="0" t="s">
        <x:v>161</x:v>
      </x:c>
      <x:c r="G2632" s="0" t="s">
        <x:v>120</x:v>
      </x:c>
      <x:c r="H2632" s="0" t="s">
        <x:v>121</x:v>
      </x:c>
      <x:c r="I2632" s="0" t="s">
        <x:v>53</x:v>
      </x:c>
      <x:c r="J2632" s="0">
        <x:v>220.4</x:v>
      </x:c>
    </x:row>
    <x:row r="2633" spans="1:10">
      <x:c r="A2633" s="0" t="s">
        <x:v>2</x:v>
      </x:c>
      <x:c r="B2633" s="0" t="s">
        <x:v>4</x:v>
      </x:c>
      <x:c r="C2633" s="0" t="s">
        <x:v>174</x:v>
      </x:c>
      <x:c r="D2633" s="0" t="s">
        <x:v>175</x:v>
      </x:c>
      <x:c r="E2633" s="0" t="s">
        <x:v>160</x:v>
      </x:c>
      <x:c r="F2633" s="0" t="s">
        <x:v>161</x:v>
      </x:c>
      <x:c r="G2633" s="0" t="s">
        <x:v>122</x:v>
      </x:c>
      <x:c r="H2633" s="0" t="s">
        <x:v>123</x:v>
      </x:c>
      <x:c r="I2633" s="0" t="s">
        <x:v>53</x:v>
      </x:c>
      <x:c r="J2633" s="0">
        <x:v>219.7</x:v>
      </x:c>
    </x:row>
    <x:row r="2634" spans="1:10">
      <x:c r="A2634" s="0" t="s">
        <x:v>2</x:v>
      </x:c>
      <x:c r="B2634" s="0" t="s">
        <x:v>4</x:v>
      </x:c>
      <x:c r="C2634" s="0" t="s">
        <x:v>174</x:v>
      </x:c>
      <x:c r="D2634" s="0" t="s">
        <x:v>175</x:v>
      </x:c>
      <x:c r="E2634" s="0" t="s">
        <x:v>160</x:v>
      </x:c>
      <x:c r="F2634" s="0" t="s">
        <x:v>161</x:v>
      </x:c>
      <x:c r="G2634" s="0" t="s">
        <x:v>124</x:v>
      </x:c>
      <x:c r="H2634" s="0" t="s">
        <x:v>125</x:v>
      </x:c>
      <x:c r="I2634" s="0" t="s">
        <x:v>53</x:v>
      </x:c>
      <x:c r="J2634" s="0">
        <x:v>219.5</x:v>
      </x:c>
    </x:row>
    <x:row r="2635" spans="1:10">
      <x:c r="A2635" s="0" t="s">
        <x:v>2</x:v>
      </x:c>
      <x:c r="B2635" s="0" t="s">
        <x:v>4</x:v>
      </x:c>
      <x:c r="C2635" s="0" t="s">
        <x:v>174</x:v>
      </x:c>
      <x:c r="D2635" s="0" t="s">
        <x:v>175</x:v>
      </x:c>
      <x:c r="E2635" s="0" t="s">
        <x:v>160</x:v>
      </x:c>
      <x:c r="F2635" s="0" t="s">
        <x:v>161</x:v>
      </x:c>
      <x:c r="G2635" s="0" t="s">
        <x:v>126</x:v>
      </x:c>
      <x:c r="H2635" s="0" t="s">
        <x:v>127</x:v>
      </x:c>
      <x:c r="I2635" s="0" t="s">
        <x:v>53</x:v>
      </x:c>
      <x:c r="J2635" s="0">
        <x:v>224.6</x:v>
      </x:c>
    </x:row>
    <x:row r="2636" spans="1:10">
      <x:c r="A2636" s="0" t="s">
        <x:v>2</x:v>
      </x:c>
      <x:c r="B2636" s="0" t="s">
        <x:v>4</x:v>
      </x:c>
      <x:c r="C2636" s="0" t="s">
        <x:v>174</x:v>
      </x:c>
      <x:c r="D2636" s="0" t="s">
        <x:v>175</x:v>
      </x:c>
      <x:c r="E2636" s="0" t="s">
        <x:v>160</x:v>
      </x:c>
      <x:c r="F2636" s="0" t="s">
        <x:v>161</x:v>
      </x:c>
      <x:c r="G2636" s="0" t="s">
        <x:v>128</x:v>
      </x:c>
      <x:c r="H2636" s="0" t="s">
        <x:v>129</x:v>
      </x:c>
      <x:c r="I2636" s="0" t="s">
        <x:v>53</x:v>
      </x:c>
      <x:c r="J2636" s="0">
        <x:v>225</x:v>
      </x:c>
    </x:row>
    <x:row r="2637" spans="1:10">
      <x:c r="A2637" s="0" t="s">
        <x:v>2</x:v>
      </x:c>
      <x:c r="B2637" s="0" t="s">
        <x:v>4</x:v>
      </x:c>
      <x:c r="C2637" s="0" t="s">
        <x:v>174</x:v>
      </x:c>
      <x:c r="D2637" s="0" t="s">
        <x:v>175</x:v>
      </x:c>
      <x:c r="E2637" s="0" t="s">
        <x:v>160</x:v>
      </x:c>
      <x:c r="F2637" s="0" t="s">
        <x:v>161</x:v>
      </x:c>
      <x:c r="G2637" s="0" t="s">
        <x:v>130</x:v>
      </x:c>
      <x:c r="H2637" s="0" t="s">
        <x:v>131</x:v>
      </x:c>
      <x:c r="I2637" s="0" t="s">
        <x:v>53</x:v>
      </x:c>
      <x:c r="J2637" s="0">
        <x:v>222.7</x:v>
      </x:c>
    </x:row>
    <x:row r="2638" spans="1:10">
      <x:c r="A2638" s="0" t="s">
        <x:v>2</x:v>
      </x:c>
      <x:c r="B2638" s="0" t="s">
        <x:v>4</x:v>
      </x:c>
      <x:c r="C2638" s="0" t="s">
        <x:v>174</x:v>
      </x:c>
      <x:c r="D2638" s="0" t="s">
        <x:v>175</x:v>
      </x:c>
      <x:c r="E2638" s="0" t="s">
        <x:v>160</x:v>
      </x:c>
      <x:c r="F2638" s="0" t="s">
        <x:v>161</x:v>
      </x:c>
      <x:c r="G2638" s="0" t="s">
        <x:v>132</x:v>
      </x:c>
      <x:c r="H2638" s="0" t="s">
        <x:v>133</x:v>
      </x:c>
      <x:c r="I2638" s="0" t="s">
        <x:v>53</x:v>
      </x:c>
      <x:c r="J2638" s="0">
        <x:v>227.2</x:v>
      </x:c>
    </x:row>
    <x:row r="2639" spans="1:10">
      <x:c r="A2639" s="0" t="s">
        <x:v>2</x:v>
      </x:c>
      <x:c r="B2639" s="0" t="s">
        <x:v>4</x:v>
      </x:c>
      <x:c r="C2639" s="0" t="s">
        <x:v>174</x:v>
      </x:c>
      <x:c r="D2639" s="0" t="s">
        <x:v>175</x:v>
      </x:c>
      <x:c r="E2639" s="0" t="s">
        <x:v>160</x:v>
      </x:c>
      <x:c r="F2639" s="0" t="s">
        <x:v>161</x:v>
      </x:c>
      <x:c r="G2639" s="0" t="s">
        <x:v>134</x:v>
      </x:c>
      <x:c r="H2639" s="0" t="s">
        <x:v>135</x:v>
      </x:c>
      <x:c r="I2639" s="0" t="s">
        <x:v>53</x:v>
      </x:c>
      <x:c r="J2639" s="0">
        <x:v>225.6</x:v>
      </x:c>
    </x:row>
    <x:row r="2640" spans="1:10">
      <x:c r="A2640" s="0" t="s">
        <x:v>2</x:v>
      </x:c>
      <x:c r="B2640" s="0" t="s">
        <x:v>4</x:v>
      </x:c>
      <x:c r="C2640" s="0" t="s">
        <x:v>174</x:v>
      </x:c>
      <x:c r="D2640" s="0" t="s">
        <x:v>175</x:v>
      </x:c>
      <x:c r="E2640" s="0" t="s">
        <x:v>160</x:v>
      </x:c>
      <x:c r="F2640" s="0" t="s">
        <x:v>161</x:v>
      </x:c>
      <x:c r="G2640" s="0" t="s">
        <x:v>136</x:v>
      </x:c>
      <x:c r="H2640" s="0" t="s">
        <x:v>137</x:v>
      </x:c>
      <x:c r="I2640" s="0" t="s">
        <x:v>53</x:v>
      </x:c>
      <x:c r="J2640" s="0">
        <x:v>223.7</x:v>
      </x:c>
    </x:row>
    <x:row r="2641" spans="1:10">
      <x:c r="A2641" s="0" t="s">
        <x:v>2</x:v>
      </x:c>
      <x:c r="B2641" s="0" t="s">
        <x:v>4</x:v>
      </x:c>
      <x:c r="C2641" s="0" t="s">
        <x:v>174</x:v>
      </x:c>
      <x:c r="D2641" s="0" t="s">
        <x:v>175</x:v>
      </x:c>
      <x:c r="E2641" s="0" t="s">
        <x:v>160</x:v>
      </x:c>
      <x:c r="F2641" s="0" t="s">
        <x:v>161</x:v>
      </x:c>
      <x:c r="G2641" s="0" t="s">
        <x:v>138</x:v>
      </x:c>
      <x:c r="H2641" s="0" t="s">
        <x:v>139</x:v>
      </x:c>
      <x:c r="I2641" s="0" t="s">
        <x:v>53</x:v>
      </x:c>
      <x:c r="J2641" s="0">
        <x:v>225.2</x:v>
      </x:c>
    </x:row>
    <x:row r="2642" spans="1:10">
      <x:c r="A2642" s="0" t="s">
        <x:v>2</x:v>
      </x:c>
      <x:c r="B2642" s="0" t="s">
        <x:v>4</x:v>
      </x:c>
      <x:c r="C2642" s="0" t="s">
        <x:v>174</x:v>
      </x:c>
      <x:c r="D2642" s="0" t="s">
        <x:v>175</x:v>
      </x:c>
      <x:c r="E2642" s="0" t="s">
        <x:v>162</x:v>
      </x:c>
      <x:c r="F2642" s="0" t="s">
        <x:v>163</x:v>
      </x:c>
      <x:c r="G2642" s="0" t="s">
        <x:v>51</x:v>
      </x:c>
      <x:c r="H2642" s="0" t="s">
        <x:v>52</x:v>
      </x:c>
      <x:c r="I2642" s="0" t="s">
        <x:v>53</x:v>
      </x:c>
      <x:c r="J2642" s="0">
        <x:v>256.6</x:v>
      </x:c>
    </x:row>
    <x:row r="2643" spans="1:10">
      <x:c r="A2643" s="0" t="s">
        <x:v>2</x:v>
      </x:c>
      <x:c r="B2643" s="0" t="s">
        <x:v>4</x:v>
      </x:c>
      <x:c r="C2643" s="0" t="s">
        <x:v>174</x:v>
      </x:c>
      <x:c r="D2643" s="0" t="s">
        <x:v>175</x:v>
      </x:c>
      <x:c r="E2643" s="0" t="s">
        <x:v>162</x:v>
      </x:c>
      <x:c r="F2643" s="0" t="s">
        <x:v>163</x:v>
      </x:c>
      <x:c r="G2643" s="0" t="s">
        <x:v>54</x:v>
      </x:c>
      <x:c r="H2643" s="0" t="s">
        <x:v>55</x:v>
      </x:c>
      <x:c r="I2643" s="0" t="s">
        <x:v>53</x:v>
      </x:c>
      <x:c r="J2643" s="0">
        <x:v>250.4</x:v>
      </x:c>
    </x:row>
    <x:row r="2644" spans="1:10">
      <x:c r="A2644" s="0" t="s">
        <x:v>2</x:v>
      </x:c>
      <x:c r="B2644" s="0" t="s">
        <x:v>4</x:v>
      </x:c>
      <x:c r="C2644" s="0" t="s">
        <x:v>174</x:v>
      </x:c>
      <x:c r="D2644" s="0" t="s">
        <x:v>175</x:v>
      </x:c>
      <x:c r="E2644" s="0" t="s">
        <x:v>162</x:v>
      </x:c>
      <x:c r="F2644" s="0" t="s">
        <x:v>163</x:v>
      </x:c>
      <x:c r="G2644" s="0" t="s">
        <x:v>56</x:v>
      </x:c>
      <x:c r="H2644" s="0" t="s">
        <x:v>57</x:v>
      </x:c>
      <x:c r="I2644" s="0" t="s">
        <x:v>53</x:v>
      </x:c>
      <x:c r="J2644" s="0">
        <x:v>246.6</x:v>
      </x:c>
    </x:row>
    <x:row r="2645" spans="1:10">
      <x:c r="A2645" s="0" t="s">
        <x:v>2</x:v>
      </x:c>
      <x:c r="B2645" s="0" t="s">
        <x:v>4</x:v>
      </x:c>
      <x:c r="C2645" s="0" t="s">
        <x:v>174</x:v>
      </x:c>
      <x:c r="D2645" s="0" t="s">
        <x:v>175</x:v>
      </x:c>
      <x:c r="E2645" s="0" t="s">
        <x:v>162</x:v>
      </x:c>
      <x:c r="F2645" s="0" t="s">
        <x:v>163</x:v>
      </x:c>
      <x:c r="G2645" s="0" t="s">
        <x:v>58</x:v>
      </x:c>
      <x:c r="H2645" s="0" t="s">
        <x:v>59</x:v>
      </x:c>
      <x:c r="I2645" s="0" t="s">
        <x:v>53</x:v>
      </x:c>
      <x:c r="J2645" s="0">
        <x:v>245.1</x:v>
      </x:c>
    </x:row>
    <x:row r="2646" spans="1:10">
      <x:c r="A2646" s="0" t="s">
        <x:v>2</x:v>
      </x:c>
      <x:c r="B2646" s="0" t="s">
        <x:v>4</x:v>
      </x:c>
      <x:c r="C2646" s="0" t="s">
        <x:v>174</x:v>
      </x:c>
      <x:c r="D2646" s="0" t="s">
        <x:v>175</x:v>
      </x:c>
      <x:c r="E2646" s="0" t="s">
        <x:v>162</x:v>
      </x:c>
      <x:c r="F2646" s="0" t="s">
        <x:v>163</x:v>
      </x:c>
      <x:c r="G2646" s="0" t="s">
        <x:v>60</x:v>
      </x:c>
      <x:c r="H2646" s="0" t="s">
        <x:v>61</x:v>
      </x:c>
      <x:c r="I2646" s="0" t="s">
        <x:v>53</x:v>
      </x:c>
      <x:c r="J2646" s="0">
        <x:v>249.7</x:v>
      </x:c>
    </x:row>
    <x:row r="2647" spans="1:10">
      <x:c r="A2647" s="0" t="s">
        <x:v>2</x:v>
      </x:c>
      <x:c r="B2647" s="0" t="s">
        <x:v>4</x:v>
      </x:c>
      <x:c r="C2647" s="0" t="s">
        <x:v>174</x:v>
      </x:c>
      <x:c r="D2647" s="0" t="s">
        <x:v>175</x:v>
      </x:c>
      <x:c r="E2647" s="0" t="s">
        <x:v>162</x:v>
      </x:c>
      <x:c r="F2647" s="0" t="s">
        <x:v>163</x:v>
      </x:c>
      <x:c r="G2647" s="0" t="s">
        <x:v>62</x:v>
      </x:c>
      <x:c r="H2647" s="0" t="s">
        <x:v>63</x:v>
      </x:c>
      <x:c r="I2647" s="0" t="s">
        <x:v>53</x:v>
      </x:c>
      <x:c r="J2647" s="0">
        <x:v>234.4</x:v>
      </x:c>
    </x:row>
    <x:row r="2648" spans="1:10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162</x:v>
      </x:c>
      <x:c r="F2648" s="0" t="s">
        <x:v>163</x:v>
      </x:c>
      <x:c r="G2648" s="0" t="s">
        <x:v>64</x:v>
      </x:c>
      <x:c r="H2648" s="0" t="s">
        <x:v>65</x:v>
      </x:c>
      <x:c r="I2648" s="0" t="s">
        <x:v>53</x:v>
      </x:c>
      <x:c r="J2648" s="0">
        <x:v>232.2</x:v>
      </x:c>
    </x:row>
    <x:row r="2649" spans="1:10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162</x:v>
      </x:c>
      <x:c r="F2649" s="0" t="s">
        <x:v>163</x:v>
      </x:c>
      <x:c r="G2649" s="0" t="s">
        <x:v>66</x:v>
      </x:c>
      <x:c r="H2649" s="0" t="s">
        <x:v>67</x:v>
      </x:c>
      <x:c r="I2649" s="0" t="s">
        <x:v>53</x:v>
      </x:c>
      <x:c r="J2649" s="0">
        <x:v>233.2</x:v>
      </x:c>
    </x:row>
    <x:row r="2650" spans="1:10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162</x:v>
      </x:c>
      <x:c r="F2650" s="0" t="s">
        <x:v>163</x:v>
      </x:c>
      <x:c r="G2650" s="0" t="s">
        <x:v>68</x:v>
      </x:c>
      <x:c r="H2650" s="0" t="s">
        <x:v>69</x:v>
      </x:c>
      <x:c r="I2650" s="0" t="s">
        <x:v>53</x:v>
      </x:c>
      <x:c r="J2650" s="0">
        <x:v>240.3</x:v>
      </x:c>
    </x:row>
    <x:row r="2651" spans="1:10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162</x:v>
      </x:c>
      <x:c r="F2651" s="0" t="s">
        <x:v>163</x:v>
      </x:c>
      <x:c r="G2651" s="0" t="s">
        <x:v>70</x:v>
      </x:c>
      <x:c r="H2651" s="0" t="s">
        <x:v>71</x:v>
      </x:c>
      <x:c r="I2651" s="0" t="s">
        <x:v>53</x:v>
      </x:c>
      <x:c r="J2651" s="0">
        <x:v>225.8</x:v>
      </x:c>
    </x:row>
    <x:row r="2652" spans="1:10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162</x:v>
      </x:c>
      <x:c r="F2652" s="0" t="s">
        <x:v>163</x:v>
      </x:c>
      <x:c r="G2652" s="0" t="s">
        <x:v>72</x:v>
      </x:c>
      <x:c r="H2652" s="0" t="s">
        <x:v>73</x:v>
      </x:c>
      <x:c r="I2652" s="0" t="s">
        <x:v>53</x:v>
      </x:c>
      <x:c r="J2652" s="0">
        <x:v>219.5</x:v>
      </x:c>
    </x:row>
    <x:row r="2653" spans="1:10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162</x:v>
      </x:c>
      <x:c r="F2653" s="0" t="s">
        <x:v>163</x:v>
      </x:c>
      <x:c r="G2653" s="0" t="s">
        <x:v>74</x:v>
      </x:c>
      <x:c r="H2653" s="0" t="s">
        <x:v>75</x:v>
      </x:c>
      <x:c r="I2653" s="0" t="s">
        <x:v>53</x:v>
      </x:c>
      <x:c r="J2653" s="0">
        <x:v>213.1</x:v>
      </x:c>
    </x:row>
    <x:row r="2654" spans="1:10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162</x:v>
      </x:c>
      <x:c r="F2654" s="0" t="s">
        <x:v>163</x:v>
      </x:c>
      <x:c r="G2654" s="0" t="s">
        <x:v>76</x:v>
      </x:c>
      <x:c r="H2654" s="0" t="s">
        <x:v>77</x:v>
      </x:c>
      <x:c r="I2654" s="0" t="s">
        <x:v>53</x:v>
      </x:c>
      <x:c r="J2654" s="0">
        <x:v>210.3</x:v>
      </x:c>
    </x:row>
    <x:row r="2655" spans="1:10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162</x:v>
      </x:c>
      <x:c r="F2655" s="0" t="s">
        <x:v>163</x:v>
      </x:c>
      <x:c r="G2655" s="0" t="s">
        <x:v>78</x:v>
      </x:c>
      <x:c r="H2655" s="0" t="s">
        <x:v>79</x:v>
      </x:c>
      <x:c r="I2655" s="0" t="s">
        <x:v>53</x:v>
      </x:c>
      <x:c r="J2655" s="0">
        <x:v>201.6</x:v>
      </x:c>
    </x:row>
    <x:row r="2656" spans="1:10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162</x:v>
      </x:c>
      <x:c r="F2656" s="0" t="s">
        <x:v>163</x:v>
      </x:c>
      <x:c r="G2656" s="0" t="s">
        <x:v>80</x:v>
      </x:c>
      <x:c r="H2656" s="0" t="s">
        <x:v>81</x:v>
      </x:c>
      <x:c r="I2656" s="0" t="s">
        <x:v>53</x:v>
      </x:c>
      <x:c r="J2656" s="0">
        <x:v>199.8</x:v>
      </x:c>
    </x:row>
    <x:row r="2657" spans="1:10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162</x:v>
      </x:c>
      <x:c r="F2657" s="0" t="s">
        <x:v>163</x:v>
      </x:c>
      <x:c r="G2657" s="0" t="s">
        <x:v>82</x:v>
      </x:c>
      <x:c r="H2657" s="0" t="s">
        <x:v>83</x:v>
      </x:c>
      <x:c r="I2657" s="0" t="s">
        <x:v>53</x:v>
      </x:c>
      <x:c r="J2657" s="0">
        <x:v>196.4</x:v>
      </x:c>
    </x:row>
    <x:row r="2658" spans="1:10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162</x:v>
      </x:c>
      <x:c r="F2658" s="0" t="s">
        <x:v>163</x:v>
      </x:c>
      <x:c r="G2658" s="0" t="s">
        <x:v>84</x:v>
      </x:c>
      <x:c r="H2658" s="0" t="s">
        <x:v>85</x:v>
      </x:c>
      <x:c r="I2658" s="0" t="s">
        <x:v>53</x:v>
      </x:c>
      <x:c r="J2658" s="0">
        <x:v>198.4</x:v>
      </x:c>
    </x:row>
    <x:row r="2659" spans="1:10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162</x:v>
      </x:c>
      <x:c r="F2659" s="0" t="s">
        <x:v>163</x:v>
      </x:c>
      <x:c r="G2659" s="0" t="s">
        <x:v>86</x:v>
      </x:c>
      <x:c r="H2659" s="0" t="s">
        <x:v>87</x:v>
      </x:c>
      <x:c r="I2659" s="0" t="s">
        <x:v>53</x:v>
      </x:c>
      <x:c r="J2659" s="0">
        <x:v>194.8</x:v>
      </x:c>
    </x:row>
    <x:row r="2660" spans="1:10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162</x:v>
      </x:c>
      <x:c r="F2660" s="0" t="s">
        <x:v>163</x:v>
      </x:c>
      <x:c r="G2660" s="0" t="s">
        <x:v>88</x:v>
      </x:c>
      <x:c r="H2660" s="0" t="s">
        <x:v>89</x:v>
      </x:c>
      <x:c r="I2660" s="0" t="s">
        <x:v>53</x:v>
      </x:c>
      <x:c r="J2660" s="0">
        <x:v>185.8</x:v>
      </x:c>
    </x:row>
    <x:row r="2661" spans="1:10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162</x:v>
      </x:c>
      <x:c r="F2661" s="0" t="s">
        <x:v>163</x:v>
      </x:c>
      <x:c r="G2661" s="0" t="s">
        <x:v>90</x:v>
      </x:c>
      <x:c r="H2661" s="0" t="s">
        <x:v>91</x:v>
      </x:c>
      <x:c r="I2661" s="0" t="s">
        <x:v>53</x:v>
      </x:c>
      <x:c r="J2661" s="0">
        <x:v>188.9</x:v>
      </x:c>
    </x:row>
    <x:row r="2662" spans="1:10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162</x:v>
      </x:c>
      <x:c r="F2662" s="0" t="s">
        <x:v>163</x:v>
      </x:c>
      <x:c r="G2662" s="0" t="s">
        <x:v>92</x:v>
      </x:c>
      <x:c r="H2662" s="0" t="s">
        <x:v>93</x:v>
      </x:c>
      <x:c r="I2662" s="0" t="s">
        <x:v>53</x:v>
      </x:c>
      <x:c r="J2662" s="0">
        <x:v>186.9</x:v>
      </x:c>
    </x:row>
    <x:row r="2663" spans="1:10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162</x:v>
      </x:c>
      <x:c r="F2663" s="0" t="s">
        <x:v>163</x:v>
      </x:c>
      <x:c r="G2663" s="0" t="s">
        <x:v>94</x:v>
      </x:c>
      <x:c r="H2663" s="0" t="s">
        <x:v>95</x:v>
      </x:c>
      <x:c r="I2663" s="0" t="s">
        <x:v>53</x:v>
      </x:c>
      <x:c r="J2663" s="0">
        <x:v>194.5</x:v>
      </x:c>
    </x:row>
    <x:row r="2664" spans="1:10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162</x:v>
      </x:c>
      <x:c r="F2664" s="0" t="s">
        <x:v>163</x:v>
      </x:c>
      <x:c r="G2664" s="0" t="s">
        <x:v>96</x:v>
      </x:c>
      <x:c r="H2664" s="0" t="s">
        <x:v>97</x:v>
      </x:c>
      <x:c r="I2664" s="0" t="s">
        <x:v>53</x:v>
      </x:c>
      <x:c r="J2664" s="0">
        <x:v>191.4</x:v>
      </x:c>
    </x:row>
    <x:row r="2665" spans="1:10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162</x:v>
      </x:c>
      <x:c r="F2665" s="0" t="s">
        <x:v>163</x:v>
      </x:c>
      <x:c r="G2665" s="0" t="s">
        <x:v>98</x:v>
      </x:c>
      <x:c r="H2665" s="0" t="s">
        <x:v>99</x:v>
      </x:c>
      <x:c r="I2665" s="0" t="s">
        <x:v>53</x:v>
      </x:c>
      <x:c r="J2665" s="0">
        <x:v>186.9</x:v>
      </x:c>
    </x:row>
    <x:row r="2666" spans="1:10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162</x:v>
      </x:c>
      <x:c r="F2666" s="0" t="s">
        <x:v>163</x:v>
      </x:c>
      <x:c r="G2666" s="0" t="s">
        <x:v>100</x:v>
      </x:c>
      <x:c r="H2666" s="0" t="s">
        <x:v>101</x:v>
      </x:c>
      <x:c r="I2666" s="0" t="s">
        <x:v>53</x:v>
      </x:c>
      <x:c r="J2666" s="0">
        <x:v>185.7</x:v>
      </x:c>
    </x:row>
    <x:row r="2667" spans="1:10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162</x:v>
      </x:c>
      <x:c r="F2667" s="0" t="s">
        <x:v>163</x:v>
      </x:c>
      <x:c r="G2667" s="0" t="s">
        <x:v>102</x:v>
      </x:c>
      <x:c r="H2667" s="0" t="s">
        <x:v>103</x:v>
      </x:c>
      <x:c r="I2667" s="0" t="s">
        <x:v>53</x:v>
      </x:c>
      <x:c r="J2667" s="0">
        <x:v>193.8</x:v>
      </x:c>
    </x:row>
    <x:row r="2668" spans="1:10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162</x:v>
      </x:c>
      <x:c r="F2668" s="0" t="s">
        <x:v>163</x:v>
      </x:c>
      <x:c r="G2668" s="0" t="s">
        <x:v>104</x:v>
      </x:c>
      <x:c r="H2668" s="0" t="s">
        <x:v>105</x:v>
      </x:c>
      <x:c r="I2668" s="0" t="s">
        <x:v>53</x:v>
      </x:c>
      <x:c r="J2668" s="0">
        <x:v>196</x:v>
      </x:c>
    </x:row>
    <x:row r="2669" spans="1:10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162</x:v>
      </x:c>
      <x:c r="F2669" s="0" t="s">
        <x:v>163</x:v>
      </x:c>
      <x:c r="G2669" s="0" t="s">
        <x:v>106</x:v>
      </x:c>
      <x:c r="H2669" s="0" t="s">
        <x:v>107</x:v>
      </x:c>
      <x:c r="I2669" s="0" t="s">
        <x:v>53</x:v>
      </x:c>
      <x:c r="J2669" s="0">
        <x:v>197.3</x:v>
      </x:c>
    </x:row>
    <x:row r="2670" spans="1:10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162</x:v>
      </x:c>
      <x:c r="F2670" s="0" t="s">
        <x:v>163</x:v>
      </x:c>
      <x:c r="G2670" s="0" t="s">
        <x:v>108</x:v>
      </x:c>
      <x:c r="H2670" s="0" t="s">
        <x:v>109</x:v>
      </x:c>
      <x:c r="I2670" s="0" t="s">
        <x:v>53</x:v>
      </x:c>
      <x:c r="J2670" s="0">
        <x:v>198.3</x:v>
      </x:c>
    </x:row>
    <x:row r="2671" spans="1:10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162</x:v>
      </x:c>
      <x:c r="F2671" s="0" t="s">
        <x:v>163</x:v>
      </x:c>
      <x:c r="G2671" s="0" t="s">
        <x:v>110</x:v>
      </x:c>
      <x:c r="H2671" s="0" t="s">
        <x:v>111</x:v>
      </x:c>
      <x:c r="I2671" s="0" t="s">
        <x:v>53</x:v>
      </x:c>
      <x:c r="J2671" s="0">
        <x:v>200.4</x:v>
      </x:c>
    </x:row>
    <x:row r="2672" spans="1:10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162</x:v>
      </x:c>
      <x:c r="F2672" s="0" t="s">
        <x:v>163</x:v>
      </x:c>
      <x:c r="G2672" s="0" t="s">
        <x:v>112</x:v>
      </x:c>
      <x:c r="H2672" s="0" t="s">
        <x:v>113</x:v>
      </x:c>
      <x:c r="I2672" s="0" t="s">
        <x:v>53</x:v>
      </x:c>
      <x:c r="J2672" s="0">
        <x:v>192.1</x:v>
      </x:c>
    </x:row>
    <x:row r="2673" spans="1:10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162</x:v>
      </x:c>
      <x:c r="F2673" s="0" t="s">
        <x:v>163</x:v>
      </x:c>
      <x:c r="G2673" s="0" t="s">
        <x:v>114</x:v>
      </x:c>
      <x:c r="H2673" s="0" t="s">
        <x:v>115</x:v>
      </x:c>
      <x:c r="I2673" s="0" t="s">
        <x:v>53</x:v>
      </x:c>
      <x:c r="J2673" s="0">
        <x:v>191</x:v>
      </x:c>
    </x:row>
    <x:row r="2674" spans="1:10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162</x:v>
      </x:c>
      <x:c r="F2674" s="0" t="s">
        <x:v>163</x:v>
      </x:c>
      <x:c r="G2674" s="0" t="s">
        <x:v>116</x:v>
      </x:c>
      <x:c r="H2674" s="0" t="s">
        <x:v>117</x:v>
      </x:c>
      <x:c r="I2674" s="0" t="s">
        <x:v>53</x:v>
      </x:c>
      <x:c r="J2674" s="0">
        <x:v>193.6</x:v>
      </x:c>
    </x:row>
    <x:row r="2675" spans="1:10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162</x:v>
      </x:c>
      <x:c r="F2675" s="0" t="s">
        <x:v>163</x:v>
      </x:c>
      <x:c r="G2675" s="0" t="s">
        <x:v>118</x:v>
      </x:c>
      <x:c r="H2675" s="0" t="s">
        <x:v>119</x:v>
      </x:c>
      <x:c r="I2675" s="0" t="s">
        <x:v>53</x:v>
      </x:c>
      <x:c r="J2675" s="0">
        <x:v>196</x:v>
      </x:c>
    </x:row>
    <x:row r="2676" spans="1:10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162</x:v>
      </x:c>
      <x:c r="F2676" s="0" t="s">
        <x:v>163</x:v>
      </x:c>
      <x:c r="G2676" s="0" t="s">
        <x:v>120</x:v>
      </x:c>
      <x:c r="H2676" s="0" t="s">
        <x:v>121</x:v>
      </x:c>
      <x:c r="I2676" s="0" t="s">
        <x:v>53</x:v>
      </x:c>
      <x:c r="J2676" s="0">
        <x:v>199.7</x:v>
      </x:c>
    </x:row>
    <x:row r="2677" spans="1:10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162</x:v>
      </x:c>
      <x:c r="F2677" s="0" t="s">
        <x:v>163</x:v>
      </x:c>
      <x:c r="G2677" s="0" t="s">
        <x:v>122</x:v>
      </x:c>
      <x:c r="H2677" s="0" t="s">
        <x:v>123</x:v>
      </x:c>
      <x:c r="I2677" s="0" t="s">
        <x:v>53</x:v>
      </x:c>
      <x:c r="J2677" s="0">
        <x:v>200.9</x:v>
      </x:c>
    </x:row>
    <x:row r="2678" spans="1:10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162</x:v>
      </x:c>
      <x:c r="F2678" s="0" t="s">
        <x:v>163</x:v>
      </x:c>
      <x:c r="G2678" s="0" t="s">
        <x:v>124</x:v>
      </x:c>
      <x:c r="H2678" s="0" t="s">
        <x:v>125</x:v>
      </x:c>
      <x:c r="I2678" s="0" t="s">
        <x:v>53</x:v>
      </x:c>
      <x:c r="J2678" s="0">
        <x:v>205.8</x:v>
      </x:c>
    </x:row>
    <x:row r="2679" spans="1:10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162</x:v>
      </x:c>
      <x:c r="F2679" s="0" t="s">
        <x:v>163</x:v>
      </x:c>
      <x:c r="G2679" s="0" t="s">
        <x:v>126</x:v>
      </x:c>
      <x:c r="H2679" s="0" t="s">
        <x:v>127</x:v>
      </x:c>
      <x:c r="I2679" s="0" t="s">
        <x:v>53</x:v>
      </x:c>
      <x:c r="J2679" s="0">
        <x:v>202.9</x:v>
      </x:c>
    </x:row>
    <x:row r="2680" spans="1:10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162</x:v>
      </x:c>
      <x:c r="F2680" s="0" t="s">
        <x:v>163</x:v>
      </x:c>
      <x:c r="G2680" s="0" t="s">
        <x:v>128</x:v>
      </x:c>
      <x:c r="H2680" s="0" t="s">
        <x:v>129</x:v>
      </x:c>
      <x:c r="I2680" s="0" t="s">
        <x:v>53</x:v>
      </x:c>
      <x:c r="J2680" s="0">
        <x:v>208.2</x:v>
      </x:c>
    </x:row>
    <x:row r="2681" spans="1:10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162</x:v>
      </x:c>
      <x:c r="F2681" s="0" t="s">
        <x:v>163</x:v>
      </x:c>
      <x:c r="G2681" s="0" t="s">
        <x:v>130</x:v>
      </x:c>
      <x:c r="H2681" s="0" t="s">
        <x:v>131</x:v>
      </x:c>
      <x:c r="I2681" s="0" t="s">
        <x:v>53</x:v>
      </x:c>
      <x:c r="J2681" s="0">
        <x:v>210.6</x:v>
      </x:c>
    </x:row>
    <x:row r="2682" spans="1:10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162</x:v>
      </x:c>
      <x:c r="F2682" s="0" t="s">
        <x:v>163</x:v>
      </x:c>
      <x:c r="G2682" s="0" t="s">
        <x:v>132</x:v>
      </x:c>
      <x:c r="H2682" s="0" t="s">
        <x:v>133</x:v>
      </x:c>
      <x:c r="I2682" s="0" t="s">
        <x:v>53</x:v>
      </x:c>
      <x:c r="J2682" s="0">
        <x:v>218.3</x:v>
      </x:c>
    </x:row>
    <x:row r="2683" spans="1:10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162</x:v>
      </x:c>
      <x:c r="F2683" s="0" t="s">
        <x:v>163</x:v>
      </x:c>
      <x:c r="G2683" s="0" t="s">
        <x:v>134</x:v>
      </x:c>
      <x:c r="H2683" s="0" t="s">
        <x:v>135</x:v>
      </x:c>
      <x:c r="I2683" s="0" t="s">
        <x:v>53</x:v>
      </x:c>
      <x:c r="J2683" s="0">
        <x:v>213.8</x:v>
      </x:c>
    </x:row>
    <x:row r="2684" spans="1:10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162</x:v>
      </x:c>
      <x:c r="F2684" s="0" t="s">
        <x:v>163</x:v>
      </x:c>
      <x:c r="G2684" s="0" t="s">
        <x:v>136</x:v>
      </x:c>
      <x:c r="H2684" s="0" t="s">
        <x:v>137</x:v>
      </x:c>
      <x:c r="I2684" s="0" t="s">
        <x:v>53</x:v>
      </x:c>
      <x:c r="J2684" s="0">
        <x:v>218.1</x:v>
      </x:c>
    </x:row>
    <x:row r="2685" spans="1:10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162</x:v>
      </x:c>
      <x:c r="F2685" s="0" t="s">
        <x:v>163</x:v>
      </x:c>
      <x:c r="G2685" s="0" t="s">
        <x:v>138</x:v>
      </x:c>
      <x:c r="H2685" s="0" t="s">
        <x:v>139</x:v>
      </x:c>
      <x:c r="I2685" s="0" t="s">
        <x:v>53</x:v>
      </x:c>
      <x:c r="J2685" s="0">
        <x:v>212.2</x:v>
      </x:c>
    </x:row>
    <x:row r="2686" spans="1:10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164</x:v>
      </x:c>
      <x:c r="F2686" s="0" t="s">
        <x:v>165</x:v>
      </x:c>
      <x:c r="G2686" s="0" t="s">
        <x:v>51</x:v>
      </x:c>
      <x:c r="H2686" s="0" t="s">
        <x:v>52</x:v>
      </x:c>
      <x:c r="I2686" s="0" t="s">
        <x:v>53</x:v>
      </x:c>
      <x:c r="J2686" s="0">
        <x:v>88.5</x:v>
      </x:c>
    </x:row>
    <x:row r="2687" spans="1:10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164</x:v>
      </x:c>
      <x:c r="F2687" s="0" t="s">
        <x:v>165</x:v>
      </x:c>
      <x:c r="G2687" s="0" t="s">
        <x:v>54</x:v>
      </x:c>
      <x:c r="H2687" s="0" t="s">
        <x:v>55</x:v>
      </x:c>
      <x:c r="I2687" s="0" t="s">
        <x:v>53</x:v>
      </x:c>
      <x:c r="J2687" s="0">
        <x:v>91.2</x:v>
      </x:c>
    </x:row>
    <x:row r="2688" spans="1:10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164</x:v>
      </x:c>
      <x:c r="F2688" s="0" t="s">
        <x:v>165</x:v>
      </x:c>
      <x:c r="G2688" s="0" t="s">
        <x:v>56</x:v>
      </x:c>
      <x:c r="H2688" s="0" t="s">
        <x:v>57</x:v>
      </x:c>
      <x:c r="I2688" s="0" t="s">
        <x:v>53</x:v>
      </x:c>
      <x:c r="J2688" s="0">
        <x:v>90</x:v>
      </x:c>
    </x:row>
    <x:row r="2689" spans="1:10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164</x:v>
      </x:c>
      <x:c r="F2689" s="0" t="s">
        <x:v>165</x:v>
      </x:c>
      <x:c r="G2689" s="0" t="s">
        <x:v>58</x:v>
      </x:c>
      <x:c r="H2689" s="0" t="s">
        <x:v>59</x:v>
      </x:c>
      <x:c r="I2689" s="0" t="s">
        <x:v>53</x:v>
      </x:c>
      <x:c r="J2689" s="0">
        <x:v>91.7</x:v>
      </x:c>
    </x:row>
    <x:row r="2690" spans="1:10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164</x:v>
      </x:c>
      <x:c r="F2690" s="0" t="s">
        <x:v>165</x:v>
      </x:c>
      <x:c r="G2690" s="0" t="s">
        <x:v>60</x:v>
      </x:c>
      <x:c r="H2690" s="0" t="s">
        <x:v>61</x:v>
      </x:c>
      <x:c r="I2690" s="0" t="s">
        <x:v>53</x:v>
      </x:c>
      <x:c r="J2690" s="0">
        <x:v>97</x:v>
      </x:c>
    </x:row>
    <x:row r="2691" spans="1:10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164</x:v>
      </x:c>
      <x:c r="F2691" s="0" t="s">
        <x:v>165</x:v>
      </x:c>
      <x:c r="G2691" s="0" t="s">
        <x:v>62</x:v>
      </x:c>
      <x:c r="H2691" s="0" t="s">
        <x:v>63</x:v>
      </x:c>
      <x:c r="I2691" s="0" t="s">
        <x:v>53</x:v>
      </x:c>
      <x:c r="J2691" s="0">
        <x:v>95.3</x:v>
      </x:c>
    </x:row>
    <x:row r="2692" spans="1:10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164</x:v>
      </x:c>
      <x:c r="F2692" s="0" t="s">
        <x:v>165</x:v>
      </x:c>
      <x:c r="G2692" s="0" t="s">
        <x:v>64</x:v>
      </x:c>
      <x:c r="H2692" s="0" t="s">
        <x:v>65</x:v>
      </x:c>
      <x:c r="I2692" s="0" t="s">
        <x:v>53</x:v>
      </x:c>
      <x:c r="J2692" s="0">
        <x:v>93.5</x:v>
      </x:c>
    </x:row>
    <x:row r="2693" spans="1:10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164</x:v>
      </x:c>
      <x:c r="F2693" s="0" t="s">
        <x:v>165</x:v>
      </x:c>
      <x:c r="G2693" s="0" t="s">
        <x:v>66</x:v>
      </x:c>
      <x:c r="H2693" s="0" t="s">
        <x:v>67</x:v>
      </x:c>
      <x:c r="I2693" s="0" t="s">
        <x:v>53</x:v>
      </x:c>
      <x:c r="J2693" s="0">
        <x:v>95.8</x:v>
      </x:c>
    </x:row>
    <x:row r="2694" spans="1:10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164</x:v>
      </x:c>
      <x:c r="F2694" s="0" t="s">
        <x:v>165</x:v>
      </x:c>
      <x:c r="G2694" s="0" t="s">
        <x:v>68</x:v>
      </x:c>
      <x:c r="H2694" s="0" t="s">
        <x:v>69</x:v>
      </x:c>
      <x:c r="I2694" s="0" t="s">
        <x:v>53</x:v>
      </x:c>
      <x:c r="J2694" s="0">
        <x:v>95</x:v>
      </x:c>
    </x:row>
    <x:row r="2695" spans="1:10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164</x:v>
      </x:c>
      <x:c r="F2695" s="0" t="s">
        <x:v>165</x:v>
      </x:c>
      <x:c r="G2695" s="0" t="s">
        <x:v>70</x:v>
      </x:c>
      <x:c r="H2695" s="0" t="s">
        <x:v>71</x:v>
      </x:c>
      <x:c r="I2695" s="0" t="s">
        <x:v>53</x:v>
      </x:c>
      <x:c r="J2695" s="0">
        <x:v>98</x:v>
      </x:c>
    </x:row>
    <x:row r="2696" spans="1:10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164</x:v>
      </x:c>
      <x:c r="F2696" s="0" t="s">
        <x:v>165</x:v>
      </x:c>
      <x:c r="G2696" s="0" t="s">
        <x:v>72</x:v>
      </x:c>
      <x:c r="H2696" s="0" t="s">
        <x:v>73</x:v>
      </x:c>
      <x:c r="I2696" s="0" t="s">
        <x:v>53</x:v>
      </x:c>
      <x:c r="J2696" s="0">
        <x:v>93.3</x:v>
      </x:c>
    </x:row>
    <x:row r="2697" spans="1:10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164</x:v>
      </x:c>
      <x:c r="F2697" s="0" t="s">
        <x:v>165</x:v>
      </x:c>
      <x:c r="G2697" s="0" t="s">
        <x:v>74</x:v>
      </x:c>
      <x:c r="H2697" s="0" t="s">
        <x:v>75</x:v>
      </x:c>
      <x:c r="I2697" s="0" t="s">
        <x:v>53</x:v>
      </x:c>
      <x:c r="J2697" s="0">
        <x:v>98.2</x:v>
      </x:c>
    </x:row>
    <x:row r="2698" spans="1:10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164</x:v>
      </x:c>
      <x:c r="F2698" s="0" t="s">
        <x:v>165</x:v>
      </x:c>
      <x:c r="G2698" s="0" t="s">
        <x:v>76</x:v>
      </x:c>
      <x:c r="H2698" s="0" t="s">
        <x:v>77</x:v>
      </x:c>
      <x:c r="I2698" s="0" t="s">
        <x:v>53</x:v>
      </x:c>
      <x:c r="J2698" s="0">
        <x:v>98.4</x:v>
      </x:c>
    </x:row>
    <x:row r="2699" spans="1:10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164</x:v>
      </x:c>
      <x:c r="F2699" s="0" t="s">
        <x:v>165</x:v>
      </x:c>
      <x:c r="G2699" s="0" t="s">
        <x:v>78</x:v>
      </x:c>
      <x:c r="H2699" s="0" t="s">
        <x:v>79</x:v>
      </x:c>
      <x:c r="I2699" s="0" t="s">
        <x:v>53</x:v>
      </x:c>
      <x:c r="J2699" s="0">
        <x:v>96.4</x:v>
      </x:c>
    </x:row>
    <x:row r="2700" spans="1:10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164</x:v>
      </x:c>
      <x:c r="F2700" s="0" t="s">
        <x:v>165</x:v>
      </x:c>
      <x:c r="G2700" s="0" t="s">
        <x:v>80</x:v>
      </x:c>
      <x:c r="H2700" s="0" t="s">
        <x:v>81</x:v>
      </x:c>
      <x:c r="I2700" s="0" t="s">
        <x:v>53</x:v>
      </x:c>
      <x:c r="J2700" s="0">
        <x:v>95</x:v>
      </x:c>
    </x:row>
    <x:row r="2701" spans="1:10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164</x:v>
      </x:c>
      <x:c r="F2701" s="0" t="s">
        <x:v>165</x:v>
      </x:c>
      <x:c r="G2701" s="0" t="s">
        <x:v>82</x:v>
      </x:c>
      <x:c r="H2701" s="0" t="s">
        <x:v>83</x:v>
      </x:c>
      <x:c r="I2701" s="0" t="s">
        <x:v>53</x:v>
      </x:c>
      <x:c r="J2701" s="0">
        <x:v>93.6</x:v>
      </x:c>
    </x:row>
    <x:row r="2702" spans="1:10">
      <x:c r="A2702" s="0" t="s">
        <x:v>2</x:v>
      </x:c>
      <x:c r="B2702" s="0" t="s">
        <x:v>4</x:v>
      </x:c>
      <x:c r="C2702" s="0" t="s">
        <x:v>174</x:v>
      </x:c>
      <x:c r="D2702" s="0" t="s">
        <x:v>175</x:v>
      </x:c>
      <x:c r="E2702" s="0" t="s">
        <x:v>164</x:v>
      </x:c>
      <x:c r="F2702" s="0" t="s">
        <x:v>165</x:v>
      </x:c>
      <x:c r="G2702" s="0" t="s">
        <x:v>84</x:v>
      </x:c>
      <x:c r="H2702" s="0" t="s">
        <x:v>85</x:v>
      </x:c>
      <x:c r="I2702" s="0" t="s">
        <x:v>53</x:v>
      </x:c>
      <x:c r="J2702" s="0">
        <x:v>91.3</x:v>
      </x:c>
    </x:row>
    <x:row r="2703" spans="1:10">
      <x:c r="A2703" s="0" t="s">
        <x:v>2</x:v>
      </x:c>
      <x:c r="B2703" s="0" t="s">
        <x:v>4</x:v>
      </x:c>
      <x:c r="C2703" s="0" t="s">
        <x:v>174</x:v>
      </x:c>
      <x:c r="D2703" s="0" t="s">
        <x:v>175</x:v>
      </x:c>
      <x:c r="E2703" s="0" t="s">
        <x:v>164</x:v>
      </x:c>
      <x:c r="F2703" s="0" t="s">
        <x:v>165</x:v>
      </x:c>
      <x:c r="G2703" s="0" t="s">
        <x:v>86</x:v>
      </x:c>
      <x:c r="H2703" s="0" t="s">
        <x:v>87</x:v>
      </x:c>
      <x:c r="I2703" s="0" t="s">
        <x:v>53</x:v>
      </x:c>
      <x:c r="J2703" s="0">
        <x:v>89.5</x:v>
      </x:c>
    </x:row>
    <x:row r="2704" spans="1:10">
      <x:c r="A2704" s="0" t="s">
        <x:v>2</x:v>
      </x:c>
      <x:c r="B2704" s="0" t="s">
        <x:v>4</x:v>
      </x:c>
      <x:c r="C2704" s="0" t="s">
        <x:v>174</x:v>
      </x:c>
      <x:c r="D2704" s="0" t="s">
        <x:v>175</x:v>
      </x:c>
      <x:c r="E2704" s="0" t="s">
        <x:v>164</x:v>
      </x:c>
      <x:c r="F2704" s="0" t="s">
        <x:v>165</x:v>
      </x:c>
      <x:c r="G2704" s="0" t="s">
        <x:v>88</x:v>
      </x:c>
      <x:c r="H2704" s="0" t="s">
        <x:v>89</x:v>
      </x:c>
      <x:c r="I2704" s="0" t="s">
        <x:v>53</x:v>
      </x:c>
      <x:c r="J2704" s="0">
        <x:v>91.9</x:v>
      </x:c>
    </x:row>
    <x:row r="2705" spans="1:10">
      <x:c r="A2705" s="0" t="s">
        <x:v>2</x:v>
      </x:c>
      <x:c r="B2705" s="0" t="s">
        <x:v>4</x:v>
      </x:c>
      <x:c r="C2705" s="0" t="s">
        <x:v>174</x:v>
      </x:c>
      <x:c r="D2705" s="0" t="s">
        <x:v>175</x:v>
      </x:c>
      <x:c r="E2705" s="0" t="s">
        <x:v>164</x:v>
      </x:c>
      <x:c r="F2705" s="0" t="s">
        <x:v>165</x:v>
      </x:c>
      <x:c r="G2705" s="0" t="s">
        <x:v>90</x:v>
      </x:c>
      <x:c r="H2705" s="0" t="s">
        <x:v>91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174</x:v>
      </x:c>
      <x:c r="D2706" s="0" t="s">
        <x:v>175</x:v>
      </x:c>
      <x:c r="E2706" s="0" t="s">
        <x:v>164</x:v>
      </x:c>
      <x:c r="F2706" s="0" t="s">
        <x:v>165</x:v>
      </x:c>
      <x:c r="G2706" s="0" t="s">
        <x:v>92</x:v>
      </x:c>
      <x:c r="H2706" s="0" t="s">
        <x:v>93</x:v>
      </x:c>
      <x:c r="I2706" s="0" t="s">
        <x:v>53</x:v>
      </x:c>
      <x:c r="J2706" s="0">
        <x:v>91.6</x:v>
      </x:c>
    </x:row>
    <x:row r="2707" spans="1:10">
      <x:c r="A2707" s="0" t="s">
        <x:v>2</x:v>
      </x:c>
      <x:c r="B2707" s="0" t="s">
        <x:v>4</x:v>
      </x:c>
      <x:c r="C2707" s="0" t="s">
        <x:v>174</x:v>
      </x:c>
      <x:c r="D2707" s="0" t="s">
        <x:v>175</x:v>
      </x:c>
      <x:c r="E2707" s="0" t="s">
        <x:v>164</x:v>
      </x:c>
      <x:c r="F2707" s="0" t="s">
        <x:v>165</x:v>
      </x:c>
      <x:c r="G2707" s="0" t="s">
        <x:v>94</x:v>
      </x:c>
      <x:c r="H2707" s="0" t="s">
        <x:v>95</x:v>
      </x:c>
      <x:c r="I2707" s="0" t="s">
        <x:v>53</x:v>
      </x:c>
      <x:c r="J2707" s="0">
        <x:v>95.1</x:v>
      </x:c>
    </x:row>
    <x:row r="2708" spans="1:10">
      <x:c r="A2708" s="0" t="s">
        <x:v>2</x:v>
      </x:c>
      <x:c r="B2708" s="0" t="s">
        <x:v>4</x:v>
      </x:c>
      <x:c r="C2708" s="0" t="s">
        <x:v>174</x:v>
      </x:c>
      <x:c r="D2708" s="0" t="s">
        <x:v>175</x:v>
      </x:c>
      <x:c r="E2708" s="0" t="s">
        <x:v>164</x:v>
      </x:c>
      <x:c r="F2708" s="0" t="s">
        <x:v>165</x:v>
      </x:c>
      <x:c r="G2708" s="0" t="s">
        <x:v>96</x:v>
      </x:c>
      <x:c r="H2708" s="0" t="s">
        <x:v>97</x:v>
      </x:c>
      <x:c r="I2708" s="0" t="s">
        <x:v>53</x:v>
      </x:c>
      <x:c r="J2708" s="0">
        <x:v>92.8</x:v>
      </x:c>
    </x:row>
    <x:row r="2709" spans="1:10">
      <x:c r="A2709" s="0" t="s">
        <x:v>2</x:v>
      </x:c>
      <x:c r="B2709" s="0" t="s">
        <x:v>4</x:v>
      </x:c>
      <x:c r="C2709" s="0" t="s">
        <x:v>174</x:v>
      </x:c>
      <x:c r="D2709" s="0" t="s">
        <x:v>175</x:v>
      </x:c>
      <x:c r="E2709" s="0" t="s">
        <x:v>164</x:v>
      </x:c>
      <x:c r="F2709" s="0" t="s">
        <x:v>165</x:v>
      </x:c>
      <x:c r="G2709" s="0" t="s">
        <x:v>98</x:v>
      </x:c>
      <x:c r="H2709" s="0" t="s">
        <x:v>99</x:v>
      </x:c>
      <x:c r="I2709" s="0" t="s">
        <x:v>53</x:v>
      </x:c>
      <x:c r="J2709" s="0">
        <x:v>91.3</x:v>
      </x:c>
    </x:row>
    <x:row r="2710" spans="1:10">
      <x:c r="A2710" s="0" t="s">
        <x:v>2</x:v>
      </x:c>
      <x:c r="B2710" s="0" t="s">
        <x:v>4</x:v>
      </x:c>
      <x:c r="C2710" s="0" t="s">
        <x:v>174</x:v>
      </x:c>
      <x:c r="D2710" s="0" t="s">
        <x:v>175</x:v>
      </x:c>
      <x:c r="E2710" s="0" t="s">
        <x:v>164</x:v>
      </x:c>
      <x:c r="F2710" s="0" t="s">
        <x:v>165</x:v>
      </x:c>
      <x:c r="G2710" s="0" t="s">
        <x:v>100</x:v>
      </x:c>
      <x:c r="H2710" s="0" t="s">
        <x:v>101</x:v>
      </x:c>
      <x:c r="I2710" s="0" t="s">
        <x:v>53</x:v>
      </x:c>
      <x:c r="J2710" s="0">
        <x:v>92.5</x:v>
      </x:c>
    </x:row>
    <x:row r="2711" spans="1:10">
      <x:c r="A2711" s="0" t="s">
        <x:v>2</x:v>
      </x:c>
      <x:c r="B2711" s="0" t="s">
        <x:v>4</x:v>
      </x:c>
      <x:c r="C2711" s="0" t="s">
        <x:v>174</x:v>
      </x:c>
      <x:c r="D2711" s="0" t="s">
        <x:v>175</x:v>
      </x:c>
      <x:c r="E2711" s="0" t="s">
        <x:v>164</x:v>
      </x:c>
      <x:c r="F2711" s="0" t="s">
        <x:v>165</x:v>
      </x:c>
      <x:c r="G2711" s="0" t="s">
        <x:v>102</x:v>
      </x:c>
      <x:c r="H2711" s="0" t="s">
        <x:v>103</x:v>
      </x:c>
      <x:c r="I2711" s="0" t="s">
        <x:v>53</x:v>
      </x:c>
      <x:c r="J2711" s="0">
        <x:v>94.4</x:v>
      </x:c>
    </x:row>
    <x:row r="2712" spans="1:10">
      <x:c r="A2712" s="0" t="s">
        <x:v>2</x:v>
      </x:c>
      <x:c r="B2712" s="0" t="s">
        <x:v>4</x:v>
      </x:c>
      <x:c r="C2712" s="0" t="s">
        <x:v>174</x:v>
      </x:c>
      <x:c r="D2712" s="0" t="s">
        <x:v>175</x:v>
      </x:c>
      <x:c r="E2712" s="0" t="s">
        <x:v>164</x:v>
      </x:c>
      <x:c r="F2712" s="0" t="s">
        <x:v>165</x:v>
      </x:c>
      <x:c r="G2712" s="0" t="s">
        <x:v>104</x:v>
      </x:c>
      <x:c r="H2712" s="0" t="s">
        <x:v>105</x:v>
      </x:c>
      <x:c r="I2712" s="0" t="s">
        <x:v>53</x:v>
      </x:c>
      <x:c r="J2712" s="0">
        <x:v>91.2</x:v>
      </x:c>
    </x:row>
    <x:row r="2713" spans="1:10">
      <x:c r="A2713" s="0" t="s">
        <x:v>2</x:v>
      </x:c>
      <x:c r="B2713" s="0" t="s">
        <x:v>4</x:v>
      </x:c>
      <x:c r="C2713" s="0" t="s">
        <x:v>174</x:v>
      </x:c>
      <x:c r="D2713" s="0" t="s">
        <x:v>175</x:v>
      </x:c>
      <x:c r="E2713" s="0" t="s">
        <x:v>164</x:v>
      </x:c>
      <x:c r="F2713" s="0" t="s">
        <x:v>165</x:v>
      </x:c>
      <x:c r="G2713" s="0" t="s">
        <x:v>106</x:v>
      </x:c>
      <x:c r="H2713" s="0" t="s">
        <x:v>107</x:v>
      </x:c>
      <x:c r="I2713" s="0" t="s">
        <x:v>53</x:v>
      </x:c>
      <x:c r="J2713" s="0">
        <x:v>89.2</x:v>
      </x:c>
    </x:row>
    <x:row r="2714" spans="1:10">
      <x:c r="A2714" s="0" t="s">
        <x:v>2</x:v>
      </x:c>
      <x:c r="B2714" s="0" t="s">
        <x:v>4</x:v>
      </x:c>
      <x:c r="C2714" s="0" t="s">
        <x:v>174</x:v>
      </x:c>
      <x:c r="D2714" s="0" t="s">
        <x:v>175</x:v>
      </x:c>
      <x:c r="E2714" s="0" t="s">
        <x:v>164</x:v>
      </x:c>
      <x:c r="F2714" s="0" t="s">
        <x:v>165</x:v>
      </x:c>
      <x:c r="G2714" s="0" t="s">
        <x:v>108</x:v>
      </x:c>
      <x:c r="H2714" s="0" t="s">
        <x:v>109</x:v>
      </x:c>
      <x:c r="I2714" s="0" t="s">
        <x:v>53</x:v>
      </x:c>
      <x:c r="J2714" s="0">
        <x:v>91.1</x:v>
      </x:c>
    </x:row>
    <x:row r="2715" spans="1:10">
      <x:c r="A2715" s="0" t="s">
        <x:v>2</x:v>
      </x:c>
      <x:c r="B2715" s="0" t="s">
        <x:v>4</x:v>
      </x:c>
      <x:c r="C2715" s="0" t="s">
        <x:v>174</x:v>
      </x:c>
      <x:c r="D2715" s="0" t="s">
        <x:v>175</x:v>
      </x:c>
      <x:c r="E2715" s="0" t="s">
        <x:v>164</x:v>
      </x:c>
      <x:c r="F2715" s="0" t="s">
        <x:v>165</x:v>
      </x:c>
      <x:c r="G2715" s="0" t="s">
        <x:v>110</x:v>
      </x:c>
      <x:c r="H2715" s="0" t="s">
        <x:v>111</x:v>
      </x:c>
      <x:c r="I2715" s="0" t="s">
        <x:v>53</x:v>
      </x:c>
      <x:c r="J2715" s="0">
        <x:v>86.5</x:v>
      </x:c>
    </x:row>
    <x:row r="2716" spans="1:10">
      <x:c r="A2716" s="0" t="s">
        <x:v>2</x:v>
      </x:c>
      <x:c r="B2716" s="0" t="s">
        <x:v>4</x:v>
      </x:c>
      <x:c r="C2716" s="0" t="s">
        <x:v>174</x:v>
      </x:c>
      <x:c r="D2716" s="0" t="s">
        <x:v>175</x:v>
      </x:c>
      <x:c r="E2716" s="0" t="s">
        <x:v>164</x:v>
      </x:c>
      <x:c r="F2716" s="0" t="s">
        <x:v>165</x:v>
      </x:c>
      <x:c r="G2716" s="0" t="s">
        <x:v>112</x:v>
      </x:c>
      <x:c r="H2716" s="0" t="s">
        <x:v>113</x:v>
      </x:c>
      <x:c r="I2716" s="0" t="s">
        <x:v>53</x:v>
      </x:c>
      <x:c r="J2716" s="0">
        <x:v>87.6</x:v>
      </x:c>
    </x:row>
    <x:row r="2717" spans="1:10">
      <x:c r="A2717" s="0" t="s">
        <x:v>2</x:v>
      </x:c>
      <x:c r="B2717" s="0" t="s">
        <x:v>4</x:v>
      </x:c>
      <x:c r="C2717" s="0" t="s">
        <x:v>174</x:v>
      </x:c>
      <x:c r="D2717" s="0" t="s">
        <x:v>175</x:v>
      </x:c>
      <x:c r="E2717" s="0" t="s">
        <x:v>164</x:v>
      </x:c>
      <x:c r="F2717" s="0" t="s">
        <x:v>165</x:v>
      </x:c>
      <x:c r="G2717" s="0" t="s">
        <x:v>114</x:v>
      </x:c>
      <x:c r="H2717" s="0" t="s">
        <x:v>115</x:v>
      </x:c>
      <x:c r="I2717" s="0" t="s">
        <x:v>53</x:v>
      </x:c>
      <x:c r="J2717" s="0">
        <x:v>88.3</x:v>
      </x:c>
    </x:row>
    <x:row r="2718" spans="1:10">
      <x:c r="A2718" s="0" t="s">
        <x:v>2</x:v>
      </x:c>
      <x:c r="B2718" s="0" t="s">
        <x:v>4</x:v>
      </x:c>
      <x:c r="C2718" s="0" t="s">
        <x:v>174</x:v>
      </x:c>
      <x:c r="D2718" s="0" t="s">
        <x:v>175</x:v>
      </x:c>
      <x:c r="E2718" s="0" t="s">
        <x:v>164</x:v>
      </x:c>
      <x:c r="F2718" s="0" t="s">
        <x:v>165</x:v>
      </x:c>
      <x:c r="G2718" s="0" t="s">
        <x:v>116</x:v>
      </x:c>
      <x:c r="H2718" s="0" t="s">
        <x:v>117</x:v>
      </x:c>
      <x:c r="I2718" s="0" t="s">
        <x:v>53</x:v>
      </x:c>
      <x:c r="J2718" s="0">
        <x:v>92.2</x:v>
      </x:c>
    </x:row>
    <x:row r="2719" spans="1:10">
      <x:c r="A2719" s="0" t="s">
        <x:v>2</x:v>
      </x:c>
      <x:c r="B2719" s="0" t="s">
        <x:v>4</x:v>
      </x:c>
      <x:c r="C2719" s="0" t="s">
        <x:v>174</x:v>
      </x:c>
      <x:c r="D2719" s="0" t="s">
        <x:v>175</x:v>
      </x:c>
      <x:c r="E2719" s="0" t="s">
        <x:v>164</x:v>
      </x:c>
      <x:c r="F2719" s="0" t="s">
        <x:v>165</x:v>
      </x:c>
      <x:c r="G2719" s="0" t="s">
        <x:v>118</x:v>
      </x:c>
      <x:c r="H2719" s="0" t="s">
        <x:v>119</x:v>
      </x:c>
      <x:c r="I2719" s="0" t="s">
        <x:v>53</x:v>
      </x:c>
      <x:c r="J2719" s="0">
        <x:v>91</x:v>
      </x:c>
    </x:row>
    <x:row r="2720" spans="1:10">
      <x:c r="A2720" s="0" t="s">
        <x:v>2</x:v>
      </x:c>
      <x:c r="B2720" s="0" t="s">
        <x:v>4</x:v>
      </x:c>
      <x:c r="C2720" s="0" t="s">
        <x:v>174</x:v>
      </x:c>
      <x:c r="D2720" s="0" t="s">
        <x:v>175</x:v>
      </x:c>
      <x:c r="E2720" s="0" t="s">
        <x:v>164</x:v>
      </x:c>
      <x:c r="F2720" s="0" t="s">
        <x:v>165</x:v>
      </x:c>
      <x:c r="G2720" s="0" t="s">
        <x:v>120</x:v>
      </x:c>
      <x:c r="H2720" s="0" t="s">
        <x:v>121</x:v>
      </x:c>
      <x:c r="I2720" s="0" t="s">
        <x:v>53</x:v>
      </x:c>
      <x:c r="J2720" s="0">
        <x:v>89.4</x:v>
      </x:c>
    </x:row>
    <x:row r="2721" spans="1:10">
      <x:c r="A2721" s="0" t="s">
        <x:v>2</x:v>
      </x:c>
      <x:c r="B2721" s="0" t="s">
        <x:v>4</x:v>
      </x:c>
      <x:c r="C2721" s="0" t="s">
        <x:v>174</x:v>
      </x:c>
      <x:c r="D2721" s="0" t="s">
        <x:v>175</x:v>
      </x:c>
      <x:c r="E2721" s="0" t="s">
        <x:v>164</x:v>
      </x:c>
      <x:c r="F2721" s="0" t="s">
        <x:v>165</x:v>
      </x:c>
      <x:c r="G2721" s="0" t="s">
        <x:v>122</x:v>
      </x:c>
      <x:c r="H2721" s="0" t="s">
        <x:v>123</x:v>
      </x:c>
      <x:c r="I2721" s="0" t="s">
        <x:v>53</x:v>
      </x:c>
      <x:c r="J2721" s="0">
        <x:v>91.5</x:v>
      </x:c>
    </x:row>
    <x:row r="2722" spans="1:10">
      <x:c r="A2722" s="0" t="s">
        <x:v>2</x:v>
      </x:c>
      <x:c r="B2722" s="0" t="s">
        <x:v>4</x:v>
      </x:c>
      <x:c r="C2722" s="0" t="s">
        <x:v>174</x:v>
      </x:c>
      <x:c r="D2722" s="0" t="s">
        <x:v>175</x:v>
      </x:c>
      <x:c r="E2722" s="0" t="s">
        <x:v>164</x:v>
      </x:c>
      <x:c r="F2722" s="0" t="s">
        <x:v>165</x:v>
      </x:c>
      <x:c r="G2722" s="0" t="s">
        <x:v>124</x:v>
      </x:c>
      <x:c r="H2722" s="0" t="s">
        <x:v>125</x:v>
      </x:c>
      <x:c r="I2722" s="0" t="s">
        <x:v>53</x:v>
      </x:c>
      <x:c r="J2722" s="0">
        <x:v>89.6</x:v>
      </x:c>
    </x:row>
    <x:row r="2723" spans="1:10">
      <x:c r="A2723" s="0" t="s">
        <x:v>2</x:v>
      </x:c>
      <x:c r="B2723" s="0" t="s">
        <x:v>4</x:v>
      </x:c>
      <x:c r="C2723" s="0" t="s">
        <x:v>174</x:v>
      </x:c>
      <x:c r="D2723" s="0" t="s">
        <x:v>175</x:v>
      </x:c>
      <x:c r="E2723" s="0" t="s">
        <x:v>164</x:v>
      </x:c>
      <x:c r="F2723" s="0" t="s">
        <x:v>165</x:v>
      </x:c>
      <x:c r="G2723" s="0" t="s">
        <x:v>126</x:v>
      </x:c>
      <x:c r="H2723" s="0" t="s">
        <x:v>127</x:v>
      </x:c>
      <x:c r="I2723" s="0" t="s">
        <x:v>53</x:v>
      </x:c>
      <x:c r="J2723" s="0">
        <x:v>85.1</x:v>
      </x:c>
    </x:row>
    <x:row r="2724" spans="1:10">
      <x:c r="A2724" s="0" t="s">
        <x:v>2</x:v>
      </x:c>
      <x:c r="B2724" s="0" t="s">
        <x:v>4</x:v>
      </x:c>
      <x:c r="C2724" s="0" t="s">
        <x:v>174</x:v>
      </x:c>
      <x:c r="D2724" s="0" t="s">
        <x:v>175</x:v>
      </x:c>
      <x:c r="E2724" s="0" t="s">
        <x:v>164</x:v>
      </x:c>
      <x:c r="F2724" s="0" t="s">
        <x:v>165</x:v>
      </x:c>
      <x:c r="G2724" s="0" t="s">
        <x:v>128</x:v>
      </x:c>
      <x:c r="H2724" s="0" t="s">
        <x:v>129</x:v>
      </x:c>
      <x:c r="I2724" s="0" t="s">
        <x:v>53</x:v>
      </x:c>
      <x:c r="J2724" s="0">
        <x:v>88.7</x:v>
      </x:c>
    </x:row>
    <x:row r="2725" spans="1:10">
      <x:c r="A2725" s="0" t="s">
        <x:v>2</x:v>
      </x:c>
      <x:c r="B2725" s="0" t="s">
        <x:v>4</x:v>
      </x:c>
      <x:c r="C2725" s="0" t="s">
        <x:v>174</x:v>
      </x:c>
      <x:c r="D2725" s="0" t="s">
        <x:v>175</x:v>
      </x:c>
      <x:c r="E2725" s="0" t="s">
        <x:v>164</x:v>
      </x:c>
      <x:c r="F2725" s="0" t="s">
        <x:v>165</x:v>
      </x:c>
      <x:c r="G2725" s="0" t="s">
        <x:v>130</x:v>
      </x:c>
      <x:c r="H2725" s="0" t="s">
        <x:v>131</x:v>
      </x:c>
      <x:c r="I2725" s="0" t="s">
        <x:v>53</x:v>
      </x:c>
      <x:c r="J2725" s="0">
        <x:v>89.1</x:v>
      </x:c>
    </x:row>
    <x:row r="2726" spans="1:10">
      <x:c r="A2726" s="0" t="s">
        <x:v>2</x:v>
      </x:c>
      <x:c r="B2726" s="0" t="s">
        <x:v>4</x:v>
      </x:c>
      <x:c r="C2726" s="0" t="s">
        <x:v>174</x:v>
      </x:c>
      <x:c r="D2726" s="0" t="s">
        <x:v>175</x:v>
      </x:c>
      <x:c r="E2726" s="0" t="s">
        <x:v>164</x:v>
      </x:c>
      <x:c r="F2726" s="0" t="s">
        <x:v>165</x:v>
      </x:c>
      <x:c r="G2726" s="0" t="s">
        <x:v>132</x:v>
      </x:c>
      <x:c r="H2726" s="0" t="s">
        <x:v>133</x:v>
      </x:c>
      <x:c r="I2726" s="0" t="s">
        <x:v>53</x:v>
      </x:c>
      <x:c r="J2726" s="0">
        <x:v>89</x:v>
      </x:c>
    </x:row>
    <x:row r="2727" spans="1:10">
      <x:c r="A2727" s="0" t="s">
        <x:v>2</x:v>
      </x:c>
      <x:c r="B2727" s="0" t="s">
        <x:v>4</x:v>
      </x:c>
      <x:c r="C2727" s="0" t="s">
        <x:v>174</x:v>
      </x:c>
      <x:c r="D2727" s="0" t="s">
        <x:v>175</x:v>
      </x:c>
      <x:c r="E2727" s="0" t="s">
        <x:v>164</x:v>
      </x:c>
      <x:c r="F2727" s="0" t="s">
        <x:v>165</x:v>
      </x:c>
      <x:c r="G2727" s="0" t="s">
        <x:v>134</x:v>
      </x:c>
      <x:c r="H2727" s="0" t="s">
        <x:v>135</x:v>
      </x:c>
      <x:c r="I2727" s="0" t="s">
        <x:v>53</x:v>
      </x:c>
      <x:c r="J2727" s="0">
        <x:v>89.2</x:v>
      </x:c>
    </x:row>
    <x:row r="2728" spans="1:10">
      <x:c r="A2728" s="0" t="s">
        <x:v>2</x:v>
      </x:c>
      <x:c r="B2728" s="0" t="s">
        <x:v>4</x:v>
      </x:c>
      <x:c r="C2728" s="0" t="s">
        <x:v>174</x:v>
      </x:c>
      <x:c r="D2728" s="0" t="s">
        <x:v>175</x:v>
      </x:c>
      <x:c r="E2728" s="0" t="s">
        <x:v>164</x:v>
      </x:c>
      <x:c r="F2728" s="0" t="s">
        <x:v>165</x:v>
      </x:c>
      <x:c r="G2728" s="0" t="s">
        <x:v>136</x:v>
      </x:c>
      <x:c r="H2728" s="0" t="s">
        <x:v>137</x:v>
      </x:c>
      <x:c r="I2728" s="0" t="s">
        <x:v>53</x:v>
      </x:c>
      <x:c r="J2728" s="0">
        <x:v>87.6</x:v>
      </x:c>
    </x:row>
    <x:row r="2729" spans="1:10">
      <x:c r="A2729" s="0" t="s">
        <x:v>2</x:v>
      </x:c>
      <x:c r="B2729" s="0" t="s">
        <x:v>4</x:v>
      </x:c>
      <x:c r="C2729" s="0" t="s">
        <x:v>174</x:v>
      </x:c>
      <x:c r="D2729" s="0" t="s">
        <x:v>175</x:v>
      </x:c>
      <x:c r="E2729" s="0" t="s">
        <x:v>164</x:v>
      </x:c>
      <x:c r="F2729" s="0" t="s">
        <x:v>165</x:v>
      </x:c>
      <x:c r="G2729" s="0" t="s">
        <x:v>138</x:v>
      </x:c>
      <x:c r="H2729" s="0" t="s">
        <x:v>139</x:v>
      </x:c>
      <x:c r="I2729" s="0" t="s">
        <x:v>53</x:v>
      </x:c>
      <x:c r="J2729" s="0">
        <x:v>88.2</x:v>
      </x:c>
    </x:row>
    <x:row r="2730" spans="1:10">
      <x:c r="A2730" s="0" t="s">
        <x:v>2</x:v>
      </x:c>
      <x:c r="B2730" s="0" t="s">
        <x:v>4</x:v>
      </x:c>
      <x:c r="C2730" s="0" t="s">
        <x:v>174</x:v>
      </x:c>
      <x:c r="D2730" s="0" t="s">
        <x:v>175</x:v>
      </x:c>
      <x:c r="E2730" s="0" t="s">
        <x:v>166</x:v>
      </x:c>
      <x:c r="F2730" s="0" t="s">
        <x:v>167</x:v>
      </x:c>
      <x:c r="G2730" s="0" t="s">
        <x:v>51</x:v>
      </x:c>
      <x:c r="H2730" s="0" t="s">
        <x:v>52</x:v>
      </x:c>
      <x:c r="I2730" s="0" t="s">
        <x:v>53</x:v>
      </x:c>
      <x:c r="J2730" s="0">
        <x:v>84.9</x:v>
      </x:c>
    </x:row>
    <x:row r="2731" spans="1:10">
      <x:c r="A2731" s="0" t="s">
        <x:v>2</x:v>
      </x:c>
      <x:c r="B2731" s="0" t="s">
        <x:v>4</x:v>
      </x:c>
      <x:c r="C2731" s="0" t="s">
        <x:v>174</x:v>
      </x:c>
      <x:c r="D2731" s="0" t="s">
        <x:v>175</x:v>
      </x:c>
      <x:c r="E2731" s="0" t="s">
        <x:v>166</x:v>
      </x:c>
      <x:c r="F2731" s="0" t="s">
        <x:v>167</x:v>
      </x:c>
      <x:c r="G2731" s="0" t="s">
        <x:v>54</x:v>
      </x:c>
      <x:c r="H2731" s="0" t="s">
        <x:v>55</x:v>
      </x:c>
      <x:c r="I2731" s="0" t="s">
        <x:v>53</x:v>
      </x:c>
      <x:c r="J2731" s="0">
        <x:v>81.6</x:v>
      </x:c>
    </x:row>
    <x:row r="2732" spans="1:10">
      <x:c r="A2732" s="0" t="s">
        <x:v>2</x:v>
      </x:c>
      <x:c r="B2732" s="0" t="s">
        <x:v>4</x:v>
      </x:c>
      <x:c r="C2732" s="0" t="s">
        <x:v>174</x:v>
      </x:c>
      <x:c r="D2732" s="0" t="s">
        <x:v>175</x:v>
      </x:c>
      <x:c r="E2732" s="0" t="s">
        <x:v>166</x:v>
      </x:c>
      <x:c r="F2732" s="0" t="s">
        <x:v>167</x:v>
      </x:c>
      <x:c r="G2732" s="0" t="s">
        <x:v>56</x:v>
      </x:c>
      <x:c r="H2732" s="0" t="s">
        <x:v>57</x:v>
      </x:c>
      <x:c r="I2732" s="0" t="s">
        <x:v>53</x:v>
      </x:c>
      <x:c r="J2732" s="0">
        <x:v>79.1</x:v>
      </x:c>
    </x:row>
    <x:row r="2733" spans="1:10">
      <x:c r="A2733" s="0" t="s">
        <x:v>2</x:v>
      </x:c>
      <x:c r="B2733" s="0" t="s">
        <x:v>4</x:v>
      </x:c>
      <x:c r="C2733" s="0" t="s">
        <x:v>174</x:v>
      </x:c>
      <x:c r="D2733" s="0" t="s">
        <x:v>175</x:v>
      </x:c>
      <x:c r="E2733" s="0" t="s">
        <x:v>166</x:v>
      </x:c>
      <x:c r="F2733" s="0" t="s">
        <x:v>167</x:v>
      </x:c>
      <x:c r="G2733" s="0" t="s">
        <x:v>58</x:v>
      </x:c>
      <x:c r="H2733" s="0" t="s">
        <x:v>59</x:v>
      </x:c>
      <x:c r="I2733" s="0" t="s">
        <x:v>53</x:v>
      </x:c>
      <x:c r="J2733" s="0">
        <x:v>83.6</x:v>
      </x:c>
    </x:row>
    <x:row r="2734" spans="1:10">
      <x:c r="A2734" s="0" t="s">
        <x:v>2</x:v>
      </x:c>
      <x:c r="B2734" s="0" t="s">
        <x:v>4</x:v>
      </x:c>
      <x:c r="C2734" s="0" t="s">
        <x:v>174</x:v>
      </x:c>
      <x:c r="D2734" s="0" t="s">
        <x:v>175</x:v>
      </x:c>
      <x:c r="E2734" s="0" t="s">
        <x:v>166</x:v>
      </x:c>
      <x:c r="F2734" s="0" t="s">
        <x:v>167</x:v>
      </x:c>
      <x:c r="G2734" s="0" t="s">
        <x:v>60</x:v>
      </x:c>
      <x:c r="H2734" s="0" t="s">
        <x:v>61</x:v>
      </x:c>
      <x:c r="I2734" s="0" t="s">
        <x:v>53</x:v>
      </x:c>
      <x:c r="J2734" s="0">
        <x:v>83.2</x:v>
      </x:c>
    </x:row>
    <x:row r="2735" spans="1:10">
      <x:c r="A2735" s="0" t="s">
        <x:v>2</x:v>
      </x:c>
      <x:c r="B2735" s="0" t="s">
        <x:v>4</x:v>
      </x:c>
      <x:c r="C2735" s="0" t="s">
        <x:v>174</x:v>
      </x:c>
      <x:c r="D2735" s="0" t="s">
        <x:v>175</x:v>
      </x:c>
      <x:c r="E2735" s="0" t="s">
        <x:v>166</x:v>
      </x:c>
      <x:c r="F2735" s="0" t="s">
        <x:v>167</x:v>
      </x:c>
      <x:c r="G2735" s="0" t="s">
        <x:v>62</x:v>
      </x:c>
      <x:c r="H2735" s="0" t="s">
        <x:v>63</x:v>
      </x:c>
      <x:c r="I2735" s="0" t="s">
        <x:v>53</x:v>
      </x:c>
      <x:c r="J2735" s="0">
        <x:v>80</x:v>
      </x:c>
    </x:row>
    <x:row r="2736" spans="1:10">
      <x:c r="A2736" s="0" t="s">
        <x:v>2</x:v>
      </x:c>
      <x:c r="B2736" s="0" t="s">
        <x:v>4</x:v>
      </x:c>
      <x:c r="C2736" s="0" t="s">
        <x:v>174</x:v>
      </x:c>
      <x:c r="D2736" s="0" t="s">
        <x:v>175</x:v>
      </x:c>
      <x:c r="E2736" s="0" t="s">
        <x:v>166</x:v>
      </x:c>
      <x:c r="F2736" s="0" t="s">
        <x:v>167</x:v>
      </x:c>
      <x:c r="G2736" s="0" t="s">
        <x:v>64</x:v>
      </x:c>
      <x:c r="H2736" s="0" t="s">
        <x:v>65</x:v>
      </x:c>
      <x:c r="I2736" s="0" t="s">
        <x:v>53</x:v>
      </x:c>
      <x:c r="J2736" s="0">
        <x:v>83.4</x:v>
      </x:c>
    </x:row>
    <x:row r="2737" spans="1:10">
      <x:c r="A2737" s="0" t="s">
        <x:v>2</x:v>
      </x:c>
      <x:c r="B2737" s="0" t="s">
        <x:v>4</x:v>
      </x:c>
      <x:c r="C2737" s="0" t="s">
        <x:v>174</x:v>
      </x:c>
      <x:c r="D2737" s="0" t="s">
        <x:v>175</x:v>
      </x:c>
      <x:c r="E2737" s="0" t="s">
        <x:v>166</x:v>
      </x:c>
      <x:c r="F2737" s="0" t="s">
        <x:v>167</x:v>
      </x:c>
      <x:c r="G2737" s="0" t="s">
        <x:v>66</x:v>
      </x:c>
      <x:c r="H2737" s="0" t="s">
        <x:v>67</x:v>
      </x:c>
      <x:c r="I2737" s="0" t="s">
        <x:v>53</x:v>
      </x:c>
      <x:c r="J2737" s="0">
        <x:v>84.2</x:v>
      </x:c>
    </x:row>
    <x:row r="2738" spans="1:10">
      <x:c r="A2738" s="0" t="s">
        <x:v>2</x:v>
      </x:c>
      <x:c r="B2738" s="0" t="s">
        <x:v>4</x:v>
      </x:c>
      <x:c r="C2738" s="0" t="s">
        <x:v>174</x:v>
      </x:c>
      <x:c r="D2738" s="0" t="s">
        <x:v>175</x:v>
      </x:c>
      <x:c r="E2738" s="0" t="s">
        <x:v>166</x:v>
      </x:c>
      <x:c r="F2738" s="0" t="s">
        <x:v>167</x:v>
      </x:c>
      <x:c r="G2738" s="0" t="s">
        <x:v>68</x:v>
      </x:c>
      <x:c r="H2738" s="0" t="s">
        <x:v>69</x:v>
      </x:c>
      <x:c r="I2738" s="0" t="s">
        <x:v>53</x:v>
      </x:c>
      <x:c r="J2738" s="0">
        <x:v>88.4</x:v>
      </x:c>
    </x:row>
    <x:row r="2739" spans="1:10">
      <x:c r="A2739" s="0" t="s">
        <x:v>2</x:v>
      </x:c>
      <x:c r="B2739" s="0" t="s">
        <x:v>4</x:v>
      </x:c>
      <x:c r="C2739" s="0" t="s">
        <x:v>174</x:v>
      </x:c>
      <x:c r="D2739" s="0" t="s">
        <x:v>175</x:v>
      </x:c>
      <x:c r="E2739" s="0" t="s">
        <x:v>166</x:v>
      </x:c>
      <x:c r="F2739" s="0" t="s">
        <x:v>167</x:v>
      </x:c>
      <x:c r="G2739" s="0" t="s">
        <x:v>70</x:v>
      </x:c>
      <x:c r="H2739" s="0" t="s">
        <x:v>71</x:v>
      </x:c>
      <x:c r="I2739" s="0" t="s">
        <x:v>53</x:v>
      </x:c>
      <x:c r="J2739" s="0">
        <x:v>81.9</x:v>
      </x:c>
    </x:row>
    <x:row r="2740" spans="1:10">
      <x:c r="A2740" s="0" t="s">
        <x:v>2</x:v>
      </x:c>
      <x:c r="B2740" s="0" t="s">
        <x:v>4</x:v>
      </x:c>
      <x:c r="C2740" s="0" t="s">
        <x:v>174</x:v>
      </x:c>
      <x:c r="D2740" s="0" t="s">
        <x:v>175</x:v>
      </x:c>
      <x:c r="E2740" s="0" t="s">
        <x:v>166</x:v>
      </x:c>
      <x:c r="F2740" s="0" t="s">
        <x:v>167</x:v>
      </x:c>
      <x:c r="G2740" s="0" t="s">
        <x:v>72</x:v>
      </x:c>
      <x:c r="H2740" s="0" t="s">
        <x:v>73</x:v>
      </x:c>
      <x:c r="I2740" s="0" t="s">
        <x:v>53</x:v>
      </x:c>
      <x:c r="J2740" s="0">
        <x:v>81.6</x:v>
      </x:c>
    </x:row>
    <x:row r="2741" spans="1:10">
      <x:c r="A2741" s="0" t="s">
        <x:v>2</x:v>
      </x:c>
      <x:c r="B2741" s="0" t="s">
        <x:v>4</x:v>
      </x:c>
      <x:c r="C2741" s="0" t="s">
        <x:v>174</x:v>
      </x:c>
      <x:c r="D2741" s="0" t="s">
        <x:v>175</x:v>
      </x:c>
      <x:c r="E2741" s="0" t="s">
        <x:v>166</x:v>
      </x:c>
      <x:c r="F2741" s="0" t="s">
        <x:v>167</x:v>
      </x:c>
      <x:c r="G2741" s="0" t="s">
        <x:v>74</x:v>
      </x:c>
      <x:c r="H2741" s="0" t="s">
        <x:v>75</x:v>
      </x:c>
      <x:c r="I2741" s="0" t="s">
        <x:v>53</x:v>
      </x:c>
      <x:c r="J2741" s="0">
        <x:v>80.1</x:v>
      </x:c>
    </x:row>
    <x:row r="2742" spans="1:10">
      <x:c r="A2742" s="0" t="s">
        <x:v>2</x:v>
      </x:c>
      <x:c r="B2742" s="0" t="s">
        <x:v>4</x:v>
      </x:c>
      <x:c r="C2742" s="0" t="s">
        <x:v>174</x:v>
      </x:c>
      <x:c r="D2742" s="0" t="s">
        <x:v>175</x:v>
      </x:c>
      <x:c r="E2742" s="0" t="s">
        <x:v>166</x:v>
      </x:c>
      <x:c r="F2742" s="0" t="s">
        <x:v>167</x:v>
      </x:c>
      <x:c r="G2742" s="0" t="s">
        <x:v>76</x:v>
      </x:c>
      <x:c r="H2742" s="0" t="s">
        <x:v>77</x:v>
      </x:c>
      <x:c r="I2742" s="0" t="s">
        <x:v>53</x:v>
      </x:c>
      <x:c r="J2742" s="0">
        <x:v>82</x:v>
      </x:c>
    </x:row>
    <x:row r="2743" spans="1:10">
      <x:c r="A2743" s="0" t="s">
        <x:v>2</x:v>
      </x:c>
      <x:c r="B2743" s="0" t="s">
        <x:v>4</x:v>
      </x:c>
      <x:c r="C2743" s="0" t="s">
        <x:v>174</x:v>
      </x:c>
      <x:c r="D2743" s="0" t="s">
        <x:v>175</x:v>
      </x:c>
      <x:c r="E2743" s="0" t="s">
        <x:v>166</x:v>
      </x:c>
      <x:c r="F2743" s="0" t="s">
        <x:v>167</x:v>
      </x:c>
      <x:c r="G2743" s="0" t="s">
        <x:v>78</x:v>
      </x:c>
      <x:c r="H2743" s="0" t="s">
        <x:v>79</x:v>
      </x:c>
      <x:c r="I2743" s="0" t="s">
        <x:v>53</x:v>
      </x:c>
      <x:c r="J2743" s="0">
        <x:v>80</x:v>
      </x:c>
    </x:row>
    <x:row r="2744" spans="1:10">
      <x:c r="A2744" s="0" t="s">
        <x:v>2</x:v>
      </x:c>
      <x:c r="B2744" s="0" t="s">
        <x:v>4</x:v>
      </x:c>
      <x:c r="C2744" s="0" t="s">
        <x:v>174</x:v>
      </x:c>
      <x:c r="D2744" s="0" t="s">
        <x:v>175</x:v>
      </x:c>
      <x:c r="E2744" s="0" t="s">
        <x:v>166</x:v>
      </x:c>
      <x:c r="F2744" s="0" t="s">
        <x:v>167</x:v>
      </x:c>
      <x:c r="G2744" s="0" t="s">
        <x:v>80</x:v>
      </x:c>
      <x:c r="H2744" s="0" t="s">
        <x:v>81</x:v>
      </x:c>
      <x:c r="I2744" s="0" t="s">
        <x:v>53</x:v>
      </x:c>
      <x:c r="J2744" s="0">
        <x:v>77.6</x:v>
      </x:c>
    </x:row>
    <x:row r="2745" spans="1:10">
      <x:c r="A2745" s="0" t="s">
        <x:v>2</x:v>
      </x:c>
      <x:c r="B2745" s="0" t="s">
        <x:v>4</x:v>
      </x:c>
      <x:c r="C2745" s="0" t="s">
        <x:v>174</x:v>
      </x:c>
      <x:c r="D2745" s="0" t="s">
        <x:v>175</x:v>
      </x:c>
      <x:c r="E2745" s="0" t="s">
        <x:v>166</x:v>
      </x:c>
      <x:c r="F2745" s="0" t="s">
        <x:v>167</x:v>
      </x:c>
      <x:c r="G2745" s="0" t="s">
        <x:v>82</x:v>
      </x:c>
      <x:c r="H2745" s="0" t="s">
        <x:v>83</x:v>
      </x:c>
      <x:c r="I2745" s="0" t="s">
        <x:v>53</x:v>
      </x:c>
      <x:c r="J2745" s="0">
        <x:v>77.4</x:v>
      </x:c>
    </x:row>
    <x:row r="2746" spans="1:10">
      <x:c r="A2746" s="0" t="s">
        <x:v>2</x:v>
      </x:c>
      <x:c r="B2746" s="0" t="s">
        <x:v>4</x:v>
      </x:c>
      <x:c r="C2746" s="0" t="s">
        <x:v>174</x:v>
      </x:c>
      <x:c r="D2746" s="0" t="s">
        <x:v>175</x:v>
      </x:c>
      <x:c r="E2746" s="0" t="s">
        <x:v>166</x:v>
      </x:c>
      <x:c r="F2746" s="0" t="s">
        <x:v>167</x:v>
      </x:c>
      <x:c r="G2746" s="0" t="s">
        <x:v>84</x:v>
      </x:c>
      <x:c r="H2746" s="0" t="s">
        <x:v>85</x:v>
      </x:c>
      <x:c r="I2746" s="0" t="s">
        <x:v>53</x:v>
      </x:c>
      <x:c r="J2746" s="0">
        <x:v>83</x:v>
      </x:c>
    </x:row>
    <x:row r="2747" spans="1:10">
      <x:c r="A2747" s="0" t="s">
        <x:v>2</x:v>
      </x:c>
      <x:c r="B2747" s="0" t="s">
        <x:v>4</x:v>
      </x:c>
      <x:c r="C2747" s="0" t="s">
        <x:v>174</x:v>
      </x:c>
      <x:c r="D2747" s="0" t="s">
        <x:v>175</x:v>
      </x:c>
      <x:c r="E2747" s="0" t="s">
        <x:v>166</x:v>
      </x:c>
      <x:c r="F2747" s="0" t="s">
        <x:v>167</x:v>
      </x:c>
      <x:c r="G2747" s="0" t="s">
        <x:v>86</x:v>
      </x:c>
      <x:c r="H2747" s="0" t="s">
        <x:v>87</x:v>
      </x:c>
      <x:c r="I2747" s="0" t="s">
        <x:v>53</x:v>
      </x:c>
      <x:c r="J2747" s="0">
        <x:v>81.6</x:v>
      </x:c>
    </x:row>
    <x:row r="2748" spans="1:10">
      <x:c r="A2748" s="0" t="s">
        <x:v>2</x:v>
      </x:c>
      <x:c r="B2748" s="0" t="s">
        <x:v>4</x:v>
      </x:c>
      <x:c r="C2748" s="0" t="s">
        <x:v>174</x:v>
      </x:c>
      <x:c r="D2748" s="0" t="s">
        <x:v>175</x:v>
      </x:c>
      <x:c r="E2748" s="0" t="s">
        <x:v>166</x:v>
      </x:c>
      <x:c r="F2748" s="0" t="s">
        <x:v>167</x:v>
      </x:c>
      <x:c r="G2748" s="0" t="s">
        <x:v>88</x:v>
      </x:c>
      <x:c r="H2748" s="0" t="s">
        <x:v>89</x:v>
      </x:c>
      <x:c r="I2748" s="0" t="s">
        <x:v>53</x:v>
      </x:c>
      <x:c r="J2748" s="0">
        <x:v>85.6</x:v>
      </x:c>
    </x:row>
    <x:row r="2749" spans="1:10">
      <x:c r="A2749" s="0" t="s">
        <x:v>2</x:v>
      </x:c>
      <x:c r="B2749" s="0" t="s">
        <x:v>4</x:v>
      </x:c>
      <x:c r="C2749" s="0" t="s">
        <x:v>174</x:v>
      </x:c>
      <x:c r="D2749" s="0" t="s">
        <x:v>175</x:v>
      </x:c>
      <x:c r="E2749" s="0" t="s">
        <x:v>166</x:v>
      </x:c>
      <x:c r="F2749" s="0" t="s">
        <x:v>167</x:v>
      </x:c>
      <x:c r="G2749" s="0" t="s">
        <x:v>90</x:v>
      </x:c>
      <x:c r="H2749" s="0" t="s">
        <x:v>91</x:v>
      </x:c>
      <x:c r="I2749" s="0" t="s">
        <x:v>53</x:v>
      </x:c>
      <x:c r="J2749" s="0">
        <x:v>82.2</x:v>
      </x:c>
    </x:row>
    <x:row r="2750" spans="1:10">
      <x:c r="A2750" s="0" t="s">
        <x:v>2</x:v>
      </x:c>
      <x:c r="B2750" s="0" t="s">
        <x:v>4</x:v>
      </x:c>
      <x:c r="C2750" s="0" t="s">
        <x:v>174</x:v>
      </x:c>
      <x:c r="D2750" s="0" t="s">
        <x:v>175</x:v>
      </x:c>
      <x:c r="E2750" s="0" t="s">
        <x:v>166</x:v>
      </x:c>
      <x:c r="F2750" s="0" t="s">
        <x:v>167</x:v>
      </x:c>
      <x:c r="G2750" s="0" t="s">
        <x:v>92</x:v>
      </x:c>
      <x:c r="H2750" s="0" t="s">
        <x:v>93</x:v>
      </x:c>
      <x:c r="I2750" s="0" t="s">
        <x:v>53</x:v>
      </x:c>
      <x:c r="J2750" s="0">
        <x:v>82.4</x:v>
      </x:c>
    </x:row>
    <x:row r="2751" spans="1:10">
      <x:c r="A2751" s="0" t="s">
        <x:v>2</x:v>
      </x:c>
      <x:c r="B2751" s="0" t="s">
        <x:v>4</x:v>
      </x:c>
      <x:c r="C2751" s="0" t="s">
        <x:v>174</x:v>
      </x:c>
      <x:c r="D2751" s="0" t="s">
        <x:v>175</x:v>
      </x:c>
      <x:c r="E2751" s="0" t="s">
        <x:v>166</x:v>
      </x:c>
      <x:c r="F2751" s="0" t="s">
        <x:v>167</x:v>
      </x:c>
      <x:c r="G2751" s="0" t="s">
        <x:v>94</x:v>
      </x:c>
      <x:c r="H2751" s="0" t="s">
        <x:v>95</x:v>
      </x:c>
      <x:c r="I2751" s="0" t="s">
        <x:v>53</x:v>
      </x:c>
      <x:c r="J2751" s="0">
        <x:v>80.2</x:v>
      </x:c>
    </x:row>
    <x:row r="2752" spans="1:10">
      <x:c r="A2752" s="0" t="s">
        <x:v>2</x:v>
      </x:c>
      <x:c r="B2752" s="0" t="s">
        <x:v>4</x:v>
      </x:c>
      <x:c r="C2752" s="0" t="s">
        <x:v>174</x:v>
      </x:c>
      <x:c r="D2752" s="0" t="s">
        <x:v>175</x:v>
      </x:c>
      <x:c r="E2752" s="0" t="s">
        <x:v>166</x:v>
      </x:c>
      <x:c r="F2752" s="0" t="s">
        <x:v>167</x:v>
      </x:c>
      <x:c r="G2752" s="0" t="s">
        <x:v>96</x:v>
      </x:c>
      <x:c r="H2752" s="0" t="s">
        <x:v>97</x:v>
      </x:c>
      <x:c r="I2752" s="0" t="s">
        <x:v>53</x:v>
      </x:c>
      <x:c r="J2752" s="0">
        <x:v>81.7</x:v>
      </x:c>
    </x:row>
    <x:row r="2753" spans="1:10">
      <x:c r="A2753" s="0" t="s">
        <x:v>2</x:v>
      </x:c>
      <x:c r="B2753" s="0" t="s">
        <x:v>4</x:v>
      </x:c>
      <x:c r="C2753" s="0" t="s">
        <x:v>174</x:v>
      </x:c>
      <x:c r="D2753" s="0" t="s">
        <x:v>175</x:v>
      </x:c>
      <x:c r="E2753" s="0" t="s">
        <x:v>166</x:v>
      </x:c>
      <x:c r="F2753" s="0" t="s">
        <x:v>167</x:v>
      </x:c>
      <x:c r="G2753" s="0" t="s">
        <x:v>98</x:v>
      </x:c>
      <x:c r="H2753" s="0" t="s">
        <x:v>99</x:v>
      </x:c>
      <x:c r="I2753" s="0" t="s">
        <x:v>53</x:v>
      </x:c>
      <x:c r="J2753" s="0">
        <x:v>83</x:v>
      </x:c>
    </x:row>
    <x:row r="2754" spans="1:10">
      <x:c r="A2754" s="0" t="s">
        <x:v>2</x:v>
      </x:c>
      <x:c r="B2754" s="0" t="s">
        <x:v>4</x:v>
      </x:c>
      <x:c r="C2754" s="0" t="s">
        <x:v>174</x:v>
      </x:c>
      <x:c r="D2754" s="0" t="s">
        <x:v>175</x:v>
      </x:c>
      <x:c r="E2754" s="0" t="s">
        <x:v>166</x:v>
      </x:c>
      <x:c r="F2754" s="0" t="s">
        <x:v>167</x:v>
      </x:c>
      <x:c r="G2754" s="0" t="s">
        <x:v>100</x:v>
      </x:c>
      <x:c r="H2754" s="0" t="s">
        <x:v>101</x:v>
      </x:c>
      <x:c r="I2754" s="0" t="s">
        <x:v>53</x:v>
      </x:c>
      <x:c r="J2754" s="0">
        <x:v>85.4</x:v>
      </x:c>
    </x:row>
    <x:row r="2755" spans="1:10">
      <x:c r="A2755" s="0" t="s">
        <x:v>2</x:v>
      </x:c>
      <x:c r="B2755" s="0" t="s">
        <x:v>4</x:v>
      </x:c>
      <x:c r="C2755" s="0" t="s">
        <x:v>174</x:v>
      </x:c>
      <x:c r="D2755" s="0" t="s">
        <x:v>175</x:v>
      </x:c>
      <x:c r="E2755" s="0" t="s">
        <x:v>166</x:v>
      </x:c>
      <x:c r="F2755" s="0" t="s">
        <x:v>167</x:v>
      </x:c>
      <x:c r="G2755" s="0" t="s">
        <x:v>102</x:v>
      </x:c>
      <x:c r="H2755" s="0" t="s">
        <x:v>103</x:v>
      </x:c>
      <x:c r="I2755" s="0" t="s">
        <x:v>53</x:v>
      </x:c>
      <x:c r="J2755" s="0">
        <x:v>78.6</x:v>
      </x:c>
    </x:row>
    <x:row r="2756" spans="1:10">
      <x:c r="A2756" s="0" t="s">
        <x:v>2</x:v>
      </x:c>
      <x:c r="B2756" s="0" t="s">
        <x:v>4</x:v>
      </x:c>
      <x:c r="C2756" s="0" t="s">
        <x:v>174</x:v>
      </x:c>
      <x:c r="D2756" s="0" t="s">
        <x:v>175</x:v>
      </x:c>
      <x:c r="E2756" s="0" t="s">
        <x:v>166</x:v>
      </x:c>
      <x:c r="F2756" s="0" t="s">
        <x:v>167</x:v>
      </x:c>
      <x:c r="G2756" s="0" t="s">
        <x:v>104</x:v>
      </x:c>
      <x:c r="H2756" s="0" t="s">
        <x:v>105</x:v>
      </x:c>
      <x:c r="I2756" s="0" t="s">
        <x:v>53</x:v>
      </x:c>
      <x:c r="J2756" s="0">
        <x:v>82.4</x:v>
      </x:c>
    </x:row>
    <x:row r="2757" spans="1:10">
      <x:c r="A2757" s="0" t="s">
        <x:v>2</x:v>
      </x:c>
      <x:c r="B2757" s="0" t="s">
        <x:v>4</x:v>
      </x:c>
      <x:c r="C2757" s="0" t="s">
        <x:v>174</x:v>
      </x:c>
      <x:c r="D2757" s="0" t="s">
        <x:v>175</x:v>
      </x:c>
      <x:c r="E2757" s="0" t="s">
        <x:v>166</x:v>
      </x:c>
      <x:c r="F2757" s="0" t="s">
        <x:v>167</x:v>
      </x:c>
      <x:c r="G2757" s="0" t="s">
        <x:v>106</x:v>
      </x:c>
      <x:c r="H2757" s="0" t="s">
        <x:v>107</x:v>
      </x:c>
      <x:c r="I2757" s="0" t="s">
        <x:v>53</x:v>
      </x:c>
      <x:c r="J2757" s="0">
        <x:v>84.8</x:v>
      </x:c>
    </x:row>
    <x:row r="2758" spans="1:10">
      <x:c r="A2758" s="0" t="s">
        <x:v>2</x:v>
      </x:c>
      <x:c r="B2758" s="0" t="s">
        <x:v>4</x:v>
      </x:c>
      <x:c r="C2758" s="0" t="s">
        <x:v>174</x:v>
      </x:c>
      <x:c r="D2758" s="0" t="s">
        <x:v>175</x:v>
      </x:c>
      <x:c r="E2758" s="0" t="s">
        <x:v>166</x:v>
      </x:c>
      <x:c r="F2758" s="0" t="s">
        <x:v>167</x:v>
      </x:c>
      <x:c r="G2758" s="0" t="s">
        <x:v>108</x:v>
      </x:c>
      <x:c r="H2758" s="0" t="s">
        <x:v>109</x:v>
      </x:c>
      <x:c r="I2758" s="0" t="s">
        <x:v>53</x:v>
      </x:c>
      <x:c r="J2758" s="0">
        <x:v>84.1</x:v>
      </x:c>
    </x:row>
    <x:row r="2759" spans="1:10">
      <x:c r="A2759" s="0" t="s">
        <x:v>2</x:v>
      </x:c>
      <x:c r="B2759" s="0" t="s">
        <x:v>4</x:v>
      </x:c>
      <x:c r="C2759" s="0" t="s">
        <x:v>174</x:v>
      </x:c>
      <x:c r="D2759" s="0" t="s">
        <x:v>175</x:v>
      </x:c>
      <x:c r="E2759" s="0" t="s">
        <x:v>166</x:v>
      </x:c>
      <x:c r="F2759" s="0" t="s">
        <x:v>167</x:v>
      </x:c>
      <x:c r="G2759" s="0" t="s">
        <x:v>110</x:v>
      </x:c>
      <x:c r="H2759" s="0" t="s">
        <x:v>111</x:v>
      </x:c>
      <x:c r="I2759" s="0" t="s">
        <x:v>53</x:v>
      </x:c>
      <x:c r="J2759" s="0">
        <x:v>81.3</x:v>
      </x:c>
    </x:row>
    <x:row r="2760" spans="1:10">
      <x:c r="A2760" s="0" t="s">
        <x:v>2</x:v>
      </x:c>
      <x:c r="B2760" s="0" t="s">
        <x:v>4</x:v>
      </x:c>
      <x:c r="C2760" s="0" t="s">
        <x:v>174</x:v>
      </x:c>
      <x:c r="D2760" s="0" t="s">
        <x:v>175</x:v>
      </x:c>
      <x:c r="E2760" s="0" t="s">
        <x:v>166</x:v>
      </x:c>
      <x:c r="F2760" s="0" t="s">
        <x:v>167</x:v>
      </x:c>
      <x:c r="G2760" s="0" t="s">
        <x:v>112</x:v>
      </x:c>
      <x:c r="H2760" s="0" t="s">
        <x:v>113</x:v>
      </x:c>
      <x:c r="I2760" s="0" t="s">
        <x:v>53</x:v>
      </x:c>
      <x:c r="J2760" s="0">
        <x:v>81.9</x:v>
      </x:c>
    </x:row>
    <x:row r="2761" spans="1:10">
      <x:c r="A2761" s="0" t="s">
        <x:v>2</x:v>
      </x:c>
      <x:c r="B2761" s="0" t="s">
        <x:v>4</x:v>
      </x:c>
      <x:c r="C2761" s="0" t="s">
        <x:v>174</x:v>
      </x:c>
      <x:c r="D2761" s="0" t="s">
        <x:v>175</x:v>
      </x:c>
      <x:c r="E2761" s="0" t="s">
        <x:v>166</x:v>
      </x:c>
      <x:c r="F2761" s="0" t="s">
        <x:v>167</x:v>
      </x:c>
      <x:c r="G2761" s="0" t="s">
        <x:v>114</x:v>
      </x:c>
      <x:c r="H2761" s="0" t="s">
        <x:v>115</x:v>
      </x:c>
      <x:c r="I2761" s="0" t="s">
        <x:v>53</x:v>
      </x:c>
      <x:c r="J2761" s="0">
        <x:v>82.6</x:v>
      </x:c>
    </x:row>
    <x:row r="2762" spans="1:10">
      <x:c r="A2762" s="0" t="s">
        <x:v>2</x:v>
      </x:c>
      <x:c r="B2762" s="0" t="s">
        <x:v>4</x:v>
      </x:c>
      <x:c r="C2762" s="0" t="s">
        <x:v>174</x:v>
      </x:c>
      <x:c r="D2762" s="0" t="s">
        <x:v>175</x:v>
      </x:c>
      <x:c r="E2762" s="0" t="s">
        <x:v>166</x:v>
      </x:c>
      <x:c r="F2762" s="0" t="s">
        <x:v>167</x:v>
      </x:c>
      <x:c r="G2762" s="0" t="s">
        <x:v>116</x:v>
      </x:c>
      <x:c r="H2762" s="0" t="s">
        <x:v>117</x:v>
      </x:c>
      <x:c r="I2762" s="0" t="s">
        <x:v>53</x:v>
      </x:c>
      <x:c r="J2762" s="0">
        <x:v>83.7</x:v>
      </x:c>
    </x:row>
    <x:row r="2763" spans="1:10">
      <x:c r="A2763" s="0" t="s">
        <x:v>2</x:v>
      </x:c>
      <x:c r="B2763" s="0" t="s">
        <x:v>4</x:v>
      </x:c>
      <x:c r="C2763" s="0" t="s">
        <x:v>174</x:v>
      </x:c>
      <x:c r="D2763" s="0" t="s">
        <x:v>175</x:v>
      </x:c>
      <x:c r="E2763" s="0" t="s">
        <x:v>166</x:v>
      </x:c>
      <x:c r="F2763" s="0" t="s">
        <x:v>167</x:v>
      </x:c>
      <x:c r="G2763" s="0" t="s">
        <x:v>118</x:v>
      </x:c>
      <x:c r="H2763" s="0" t="s">
        <x:v>119</x:v>
      </x:c>
      <x:c r="I2763" s="0" t="s">
        <x:v>53</x:v>
      </x:c>
      <x:c r="J2763" s="0">
        <x:v>82.4</x:v>
      </x:c>
    </x:row>
    <x:row r="2764" spans="1:10">
      <x:c r="A2764" s="0" t="s">
        <x:v>2</x:v>
      </x:c>
      <x:c r="B2764" s="0" t="s">
        <x:v>4</x:v>
      </x:c>
      <x:c r="C2764" s="0" t="s">
        <x:v>174</x:v>
      </x:c>
      <x:c r="D2764" s="0" t="s">
        <x:v>175</x:v>
      </x:c>
      <x:c r="E2764" s="0" t="s">
        <x:v>166</x:v>
      </x:c>
      <x:c r="F2764" s="0" t="s">
        <x:v>167</x:v>
      </x:c>
      <x:c r="G2764" s="0" t="s">
        <x:v>120</x:v>
      </x:c>
      <x:c r="H2764" s="0" t="s">
        <x:v>121</x:v>
      </x:c>
      <x:c r="I2764" s="0" t="s">
        <x:v>53</x:v>
      </x:c>
      <x:c r="J2764" s="0">
        <x:v>82.6</x:v>
      </x:c>
    </x:row>
    <x:row r="2765" spans="1:10">
      <x:c r="A2765" s="0" t="s">
        <x:v>2</x:v>
      </x:c>
      <x:c r="B2765" s="0" t="s">
        <x:v>4</x:v>
      </x:c>
      <x:c r="C2765" s="0" t="s">
        <x:v>174</x:v>
      </x:c>
      <x:c r="D2765" s="0" t="s">
        <x:v>175</x:v>
      </x:c>
      <x:c r="E2765" s="0" t="s">
        <x:v>166</x:v>
      </x:c>
      <x:c r="F2765" s="0" t="s">
        <x:v>167</x:v>
      </x:c>
      <x:c r="G2765" s="0" t="s">
        <x:v>122</x:v>
      </x:c>
      <x:c r="H2765" s="0" t="s">
        <x:v>123</x:v>
      </x:c>
      <x:c r="I2765" s="0" t="s">
        <x:v>53</x:v>
      </x:c>
      <x:c r="J2765" s="0">
        <x:v>83.6</x:v>
      </x:c>
    </x:row>
    <x:row r="2766" spans="1:10">
      <x:c r="A2766" s="0" t="s">
        <x:v>2</x:v>
      </x:c>
      <x:c r="B2766" s="0" t="s">
        <x:v>4</x:v>
      </x:c>
      <x:c r="C2766" s="0" t="s">
        <x:v>174</x:v>
      </x:c>
      <x:c r="D2766" s="0" t="s">
        <x:v>175</x:v>
      </x:c>
      <x:c r="E2766" s="0" t="s">
        <x:v>166</x:v>
      </x:c>
      <x:c r="F2766" s="0" t="s">
        <x:v>167</x:v>
      </x:c>
      <x:c r="G2766" s="0" t="s">
        <x:v>124</x:v>
      </x:c>
      <x:c r="H2766" s="0" t="s">
        <x:v>125</x:v>
      </x:c>
      <x:c r="I2766" s="0" t="s">
        <x:v>53</x:v>
      </x:c>
      <x:c r="J2766" s="0">
        <x:v>84.7</x:v>
      </x:c>
    </x:row>
    <x:row r="2767" spans="1:10">
      <x:c r="A2767" s="0" t="s">
        <x:v>2</x:v>
      </x:c>
      <x:c r="B2767" s="0" t="s">
        <x:v>4</x:v>
      </x:c>
      <x:c r="C2767" s="0" t="s">
        <x:v>174</x:v>
      </x:c>
      <x:c r="D2767" s="0" t="s">
        <x:v>175</x:v>
      </x:c>
      <x:c r="E2767" s="0" t="s">
        <x:v>166</x:v>
      </x:c>
      <x:c r="F2767" s="0" t="s">
        <x:v>167</x:v>
      </x:c>
      <x:c r="G2767" s="0" t="s">
        <x:v>126</x:v>
      </x:c>
      <x:c r="H2767" s="0" t="s">
        <x:v>127</x:v>
      </x:c>
      <x:c r="I2767" s="0" t="s">
        <x:v>53</x:v>
      </x:c>
      <x:c r="J2767" s="0">
        <x:v>83</x:v>
      </x:c>
    </x:row>
    <x:row r="2768" spans="1:10">
      <x:c r="A2768" s="0" t="s">
        <x:v>2</x:v>
      </x:c>
      <x:c r="B2768" s="0" t="s">
        <x:v>4</x:v>
      </x:c>
      <x:c r="C2768" s="0" t="s">
        <x:v>174</x:v>
      </x:c>
      <x:c r="D2768" s="0" t="s">
        <x:v>175</x:v>
      </x:c>
      <x:c r="E2768" s="0" t="s">
        <x:v>166</x:v>
      </x:c>
      <x:c r="F2768" s="0" t="s">
        <x:v>167</x:v>
      </x:c>
      <x:c r="G2768" s="0" t="s">
        <x:v>128</x:v>
      </x:c>
      <x:c r="H2768" s="0" t="s">
        <x:v>129</x:v>
      </x:c>
      <x:c r="I2768" s="0" t="s">
        <x:v>53</x:v>
      </x:c>
      <x:c r="J2768" s="0">
        <x:v>85.5</x:v>
      </x:c>
    </x:row>
    <x:row r="2769" spans="1:10">
      <x:c r="A2769" s="0" t="s">
        <x:v>2</x:v>
      </x:c>
      <x:c r="B2769" s="0" t="s">
        <x:v>4</x:v>
      </x:c>
      <x:c r="C2769" s="0" t="s">
        <x:v>174</x:v>
      </x:c>
      <x:c r="D2769" s="0" t="s">
        <x:v>175</x:v>
      </x:c>
      <x:c r="E2769" s="0" t="s">
        <x:v>166</x:v>
      </x:c>
      <x:c r="F2769" s="0" t="s">
        <x:v>167</x:v>
      </x:c>
      <x:c r="G2769" s="0" t="s">
        <x:v>130</x:v>
      </x:c>
      <x:c r="H2769" s="0" t="s">
        <x:v>131</x:v>
      </x:c>
      <x:c r="I2769" s="0" t="s">
        <x:v>53</x:v>
      </x:c>
      <x:c r="J2769" s="0">
        <x:v>89.6</x:v>
      </x:c>
    </x:row>
    <x:row r="2770" spans="1:10">
      <x:c r="A2770" s="0" t="s">
        <x:v>2</x:v>
      </x:c>
      <x:c r="B2770" s="0" t="s">
        <x:v>4</x:v>
      </x:c>
      <x:c r="C2770" s="0" t="s">
        <x:v>174</x:v>
      </x:c>
      <x:c r="D2770" s="0" t="s">
        <x:v>175</x:v>
      </x:c>
      <x:c r="E2770" s="0" t="s">
        <x:v>166</x:v>
      </x:c>
      <x:c r="F2770" s="0" t="s">
        <x:v>167</x:v>
      </x:c>
      <x:c r="G2770" s="0" t="s">
        <x:v>132</x:v>
      </x:c>
      <x:c r="H2770" s="0" t="s">
        <x:v>133</x:v>
      </x:c>
      <x:c r="I2770" s="0" t="s">
        <x:v>53</x:v>
      </x:c>
      <x:c r="J2770" s="0">
        <x:v>90.4</x:v>
      </x:c>
    </x:row>
    <x:row r="2771" spans="1:10">
      <x:c r="A2771" s="0" t="s">
        <x:v>2</x:v>
      </x:c>
      <x:c r="B2771" s="0" t="s">
        <x:v>4</x:v>
      </x:c>
      <x:c r="C2771" s="0" t="s">
        <x:v>174</x:v>
      </x:c>
      <x:c r="D2771" s="0" t="s">
        <x:v>175</x:v>
      </x:c>
      <x:c r="E2771" s="0" t="s">
        <x:v>166</x:v>
      </x:c>
      <x:c r="F2771" s="0" t="s">
        <x:v>167</x:v>
      </x:c>
      <x:c r="G2771" s="0" t="s">
        <x:v>134</x:v>
      </x:c>
      <x:c r="H2771" s="0" t="s">
        <x:v>135</x:v>
      </x:c>
      <x:c r="I2771" s="0" t="s">
        <x:v>53</x:v>
      </x:c>
      <x:c r="J2771" s="0">
        <x:v>91.6</x:v>
      </x:c>
    </x:row>
    <x:row r="2772" spans="1:10">
      <x:c r="A2772" s="0" t="s">
        <x:v>2</x:v>
      </x:c>
      <x:c r="B2772" s="0" t="s">
        <x:v>4</x:v>
      </x:c>
      <x:c r="C2772" s="0" t="s">
        <x:v>174</x:v>
      </x:c>
      <x:c r="D2772" s="0" t="s">
        <x:v>175</x:v>
      </x:c>
      <x:c r="E2772" s="0" t="s">
        <x:v>166</x:v>
      </x:c>
      <x:c r="F2772" s="0" t="s">
        <x:v>167</x:v>
      </x:c>
      <x:c r="G2772" s="0" t="s">
        <x:v>136</x:v>
      </x:c>
      <x:c r="H2772" s="0" t="s">
        <x:v>137</x:v>
      </x:c>
      <x:c r="I2772" s="0" t="s">
        <x:v>53</x:v>
      </x:c>
      <x:c r="J2772" s="0">
        <x:v>87.3</x:v>
      </x:c>
    </x:row>
    <x:row r="2773" spans="1:10">
      <x:c r="A2773" s="0" t="s">
        <x:v>2</x:v>
      </x:c>
      <x:c r="B2773" s="0" t="s">
        <x:v>4</x:v>
      </x:c>
      <x:c r="C2773" s="0" t="s">
        <x:v>174</x:v>
      </x:c>
      <x:c r="D2773" s="0" t="s">
        <x:v>175</x:v>
      </x:c>
      <x:c r="E2773" s="0" t="s">
        <x:v>166</x:v>
      </x:c>
      <x:c r="F2773" s="0" t="s">
        <x:v>167</x:v>
      </x:c>
      <x:c r="G2773" s="0" t="s">
        <x:v>138</x:v>
      </x:c>
      <x:c r="H2773" s="0" t="s">
        <x:v>139</x:v>
      </x:c>
      <x:c r="I2773" s="0" t="s">
        <x:v>53</x:v>
      </x:c>
      <x:c r="J2773" s="0">
        <x:v>89.6</x:v>
      </x:c>
    </x:row>
    <x:row r="2774" spans="1:10">
      <x:c r="A2774" s="0" t="s">
        <x:v>2</x:v>
      </x:c>
      <x:c r="B2774" s="0" t="s">
        <x:v>4</x:v>
      </x:c>
      <x:c r="C2774" s="0" t="s">
        <x:v>174</x:v>
      </x:c>
      <x:c r="D2774" s="0" t="s">
        <x:v>175</x:v>
      </x:c>
      <x:c r="E2774" s="0" t="s">
        <x:v>168</x:v>
      </x:c>
      <x:c r="F2774" s="0" t="s">
        <x:v>169</x:v>
      </x:c>
      <x:c r="G2774" s="0" t="s">
        <x:v>51</x:v>
      </x:c>
      <x:c r="H2774" s="0" t="s">
        <x:v>52</x:v>
      </x:c>
      <x:c r="I2774" s="0" t="s">
        <x:v>53</x:v>
      </x:c>
      <x:c r="J2774" s="0">
        <x:v>3.2</x:v>
      </x:c>
    </x:row>
    <x:row r="2775" spans="1:10">
      <x:c r="A2775" s="0" t="s">
        <x:v>2</x:v>
      </x:c>
      <x:c r="B2775" s="0" t="s">
        <x:v>4</x:v>
      </x:c>
      <x:c r="C2775" s="0" t="s">
        <x:v>174</x:v>
      </x:c>
      <x:c r="D2775" s="0" t="s">
        <x:v>175</x:v>
      </x:c>
      <x:c r="E2775" s="0" t="s">
        <x:v>168</x:v>
      </x:c>
      <x:c r="F2775" s="0" t="s">
        <x:v>169</x:v>
      </x:c>
      <x:c r="G2775" s="0" t="s">
        <x:v>54</x:v>
      </x:c>
      <x:c r="H2775" s="0" t="s">
        <x:v>55</x:v>
      </x:c>
      <x:c r="I2775" s="0" t="s">
        <x:v>53</x:v>
      </x:c>
      <x:c r="J2775" s="0">
        <x:v>4.2</x:v>
      </x:c>
    </x:row>
    <x:row r="2776" spans="1:10">
      <x:c r="A2776" s="0" t="s">
        <x:v>2</x:v>
      </x:c>
      <x:c r="B2776" s="0" t="s">
        <x:v>4</x:v>
      </x:c>
      <x:c r="C2776" s="0" t="s">
        <x:v>174</x:v>
      </x:c>
      <x:c r="D2776" s="0" t="s">
        <x:v>175</x:v>
      </x:c>
      <x:c r="E2776" s="0" t="s">
        <x:v>168</x:v>
      </x:c>
      <x:c r="F2776" s="0" t="s">
        <x:v>169</x:v>
      </x:c>
      <x:c r="G2776" s="0" t="s">
        <x:v>56</x:v>
      </x:c>
      <x:c r="H2776" s="0" t="s">
        <x:v>57</x:v>
      </x:c>
      <x:c r="I2776" s="0" t="s">
        <x:v>53</x:v>
      </x:c>
      <x:c r="J2776" s="0">
        <x:v>3.5</x:v>
      </x:c>
    </x:row>
    <x:row r="2777" spans="1:10">
      <x:c r="A2777" s="0" t="s">
        <x:v>2</x:v>
      </x:c>
      <x:c r="B2777" s="0" t="s">
        <x:v>4</x:v>
      </x:c>
      <x:c r="C2777" s="0" t="s">
        <x:v>174</x:v>
      </x:c>
      <x:c r="D2777" s="0" t="s">
        <x:v>175</x:v>
      </x:c>
      <x:c r="E2777" s="0" t="s">
        <x:v>168</x:v>
      </x:c>
      <x:c r="F2777" s="0" t="s">
        <x:v>169</x:v>
      </x:c>
      <x:c r="G2777" s="0" t="s">
        <x:v>58</x:v>
      </x:c>
      <x:c r="H2777" s="0" t="s">
        <x:v>59</x:v>
      </x:c>
      <x:c r="I2777" s="0" t="s">
        <x:v>53</x:v>
      </x:c>
      <x:c r="J2777" s="0">
        <x:v>3.9</x:v>
      </x:c>
    </x:row>
    <x:row r="2778" spans="1:10">
      <x:c r="A2778" s="0" t="s">
        <x:v>2</x:v>
      </x:c>
      <x:c r="B2778" s="0" t="s">
        <x:v>4</x:v>
      </x:c>
      <x:c r="C2778" s="0" t="s">
        <x:v>174</x:v>
      </x:c>
      <x:c r="D2778" s="0" t="s">
        <x:v>175</x:v>
      </x:c>
      <x:c r="E2778" s="0" t="s">
        <x:v>168</x:v>
      </x:c>
      <x:c r="F2778" s="0" t="s">
        <x:v>169</x:v>
      </x:c>
      <x:c r="G2778" s="0" t="s">
        <x:v>60</x:v>
      </x:c>
      <x:c r="H2778" s="0" t="s">
        <x:v>61</x:v>
      </x:c>
      <x:c r="I2778" s="0" t="s">
        <x:v>53</x:v>
      </x:c>
      <x:c r="J2778" s="0">
        <x:v>3.5</x:v>
      </x:c>
    </x:row>
    <x:row r="2779" spans="1:10">
      <x:c r="A2779" s="0" t="s">
        <x:v>2</x:v>
      </x:c>
      <x:c r="B2779" s="0" t="s">
        <x:v>4</x:v>
      </x:c>
      <x:c r="C2779" s="0" t="s">
        <x:v>174</x:v>
      </x:c>
      <x:c r="D2779" s="0" t="s">
        <x:v>175</x:v>
      </x:c>
      <x:c r="E2779" s="0" t="s">
        <x:v>168</x:v>
      </x:c>
      <x:c r="F2779" s="0" t="s">
        <x:v>169</x:v>
      </x:c>
      <x:c r="G2779" s="0" t="s">
        <x:v>62</x:v>
      </x:c>
      <x:c r="H2779" s="0" t="s">
        <x:v>63</x:v>
      </x:c>
      <x:c r="I2779" s="0" t="s">
        <x:v>53</x:v>
      </x:c>
      <x:c r="J2779" s="0">
        <x:v>5.8</x:v>
      </x:c>
    </x:row>
    <x:row r="2780" spans="1:10">
      <x:c r="A2780" s="0" t="s">
        <x:v>2</x:v>
      </x:c>
      <x:c r="B2780" s="0" t="s">
        <x:v>4</x:v>
      </x:c>
      <x:c r="C2780" s="0" t="s">
        <x:v>174</x:v>
      </x:c>
      <x:c r="D2780" s="0" t="s">
        <x:v>175</x:v>
      </x:c>
      <x:c r="E2780" s="0" t="s">
        <x:v>168</x:v>
      </x:c>
      <x:c r="F2780" s="0" t="s">
        <x:v>169</x:v>
      </x:c>
      <x:c r="G2780" s="0" t="s">
        <x:v>64</x:v>
      </x:c>
      <x:c r="H2780" s="0" t="s">
        <x:v>65</x:v>
      </x:c>
      <x:c r="I2780" s="0" t="s">
        <x:v>53</x:v>
      </x:c>
      <x:c r="J2780" s="0">
        <x:v>6.6</x:v>
      </x:c>
    </x:row>
    <x:row r="2781" spans="1:10">
      <x:c r="A2781" s="0" t="s">
        <x:v>2</x:v>
      </x:c>
      <x:c r="B2781" s="0" t="s">
        <x:v>4</x:v>
      </x:c>
      <x:c r="C2781" s="0" t="s">
        <x:v>174</x:v>
      </x:c>
      <x:c r="D2781" s="0" t="s">
        <x:v>175</x:v>
      </x:c>
      <x:c r="E2781" s="0" t="s">
        <x:v>168</x:v>
      </x:c>
      <x:c r="F2781" s="0" t="s">
        <x:v>169</x:v>
      </x:c>
      <x:c r="G2781" s="0" t="s">
        <x:v>66</x:v>
      </x:c>
      <x:c r="H2781" s="0" t="s">
        <x:v>67</x:v>
      </x:c>
      <x:c r="I2781" s="0" t="s">
        <x:v>53</x:v>
      </x:c>
      <x:c r="J2781" s="0">
        <x:v>6.3</x:v>
      </x:c>
    </x:row>
    <x:row r="2782" spans="1:10">
      <x:c r="A2782" s="0" t="s">
        <x:v>2</x:v>
      </x:c>
      <x:c r="B2782" s="0" t="s">
        <x:v>4</x:v>
      </x:c>
      <x:c r="C2782" s="0" t="s">
        <x:v>174</x:v>
      </x:c>
      <x:c r="D2782" s="0" t="s">
        <x:v>175</x:v>
      </x:c>
      <x:c r="E2782" s="0" t="s">
        <x:v>168</x:v>
      </x:c>
      <x:c r="F2782" s="0" t="s">
        <x:v>169</x:v>
      </x:c>
      <x:c r="G2782" s="0" t="s">
        <x:v>68</x:v>
      </x:c>
      <x:c r="H2782" s="0" t="s">
        <x:v>69</x:v>
      </x:c>
      <x:c r="I2782" s="0" t="s">
        <x:v>53</x:v>
      </x:c>
      <x:c r="J2782" s="0">
        <x:v>6.4</x:v>
      </x:c>
    </x:row>
    <x:row r="2783" spans="1:10">
      <x:c r="A2783" s="0" t="s">
        <x:v>2</x:v>
      </x:c>
      <x:c r="B2783" s="0" t="s">
        <x:v>4</x:v>
      </x:c>
      <x:c r="C2783" s="0" t="s">
        <x:v>174</x:v>
      </x:c>
      <x:c r="D2783" s="0" t="s">
        <x:v>175</x:v>
      </x:c>
      <x:c r="E2783" s="0" t="s">
        <x:v>168</x:v>
      </x:c>
      <x:c r="F2783" s="0" t="s">
        <x:v>169</x:v>
      </x:c>
      <x:c r="G2783" s="0" t="s">
        <x:v>70</x:v>
      </x:c>
      <x:c r="H2783" s="0" t="s">
        <x:v>71</x:v>
      </x:c>
      <x:c r="I2783" s="0" t="s">
        <x:v>53</x:v>
      </x:c>
      <x:c r="J2783" s="0">
        <x:v>6.1</x:v>
      </x:c>
    </x:row>
    <x:row r="2784" spans="1:10">
      <x:c r="A2784" s="0" t="s">
        <x:v>2</x:v>
      </x:c>
      <x:c r="B2784" s="0" t="s">
        <x:v>4</x:v>
      </x:c>
      <x:c r="C2784" s="0" t="s">
        <x:v>174</x:v>
      </x:c>
      <x:c r="D2784" s="0" t="s">
        <x:v>175</x:v>
      </x:c>
      <x:c r="E2784" s="0" t="s">
        <x:v>168</x:v>
      </x:c>
      <x:c r="F2784" s="0" t="s">
        <x:v>169</x:v>
      </x:c>
      <x:c r="G2784" s="0" t="s">
        <x:v>72</x:v>
      </x:c>
      <x:c r="H2784" s="0" t="s">
        <x:v>73</x:v>
      </x:c>
      <x:c r="I2784" s="0" t="s">
        <x:v>53</x:v>
      </x:c>
      <x:c r="J2784" s="0">
        <x:v>4.9</x:v>
      </x:c>
    </x:row>
    <x:row r="2785" spans="1:10">
      <x:c r="A2785" s="0" t="s">
        <x:v>2</x:v>
      </x:c>
      <x:c r="B2785" s="0" t="s">
        <x:v>4</x:v>
      </x:c>
      <x:c r="C2785" s="0" t="s">
        <x:v>174</x:v>
      </x:c>
      <x:c r="D2785" s="0" t="s">
        <x:v>175</x:v>
      </x:c>
      <x:c r="E2785" s="0" t="s">
        <x:v>168</x:v>
      </x:c>
      <x:c r="F2785" s="0" t="s">
        <x:v>169</x:v>
      </x:c>
      <x:c r="G2785" s="0" t="s">
        <x:v>74</x:v>
      </x:c>
      <x:c r="H2785" s="0" t="s">
        <x:v>75</x:v>
      </x:c>
      <x:c r="I2785" s="0" t="s">
        <x:v>53</x:v>
      </x:c>
      <x:c r="J2785" s="0">
        <x:v>5.3</x:v>
      </x:c>
    </x:row>
    <x:row r="2786" spans="1:10">
      <x:c r="A2786" s="0" t="s">
        <x:v>2</x:v>
      </x:c>
      <x:c r="B2786" s="0" t="s">
        <x:v>4</x:v>
      </x:c>
      <x:c r="C2786" s="0" t="s">
        <x:v>174</x:v>
      </x:c>
      <x:c r="D2786" s="0" t="s">
        <x:v>175</x:v>
      </x:c>
      <x:c r="E2786" s="0" t="s">
        <x:v>168</x:v>
      </x:c>
      <x:c r="F2786" s="0" t="s">
        <x:v>169</x:v>
      </x:c>
      <x:c r="G2786" s="0" t="s">
        <x:v>76</x:v>
      </x:c>
      <x:c r="H2786" s="0" t="s">
        <x:v>77</x:v>
      </x:c>
      <x:c r="I2786" s="0" t="s">
        <x:v>53</x:v>
      </x:c>
      <x:c r="J2786" s="0">
        <x:v>6.7</x:v>
      </x:c>
    </x:row>
    <x:row r="2787" spans="1:10">
      <x:c r="A2787" s="0" t="s">
        <x:v>2</x:v>
      </x:c>
      <x:c r="B2787" s="0" t="s">
        <x:v>4</x:v>
      </x:c>
      <x:c r="C2787" s="0" t="s">
        <x:v>174</x:v>
      </x:c>
      <x:c r="D2787" s="0" t="s">
        <x:v>175</x:v>
      </x:c>
      <x:c r="E2787" s="0" t="s">
        <x:v>168</x:v>
      </x:c>
      <x:c r="F2787" s="0" t="s">
        <x:v>169</x:v>
      </x:c>
      <x:c r="G2787" s="0" t="s">
        <x:v>78</x:v>
      </x:c>
      <x:c r="H2787" s="0" t="s">
        <x:v>79</x:v>
      </x:c>
      <x:c r="I2787" s="0" t="s">
        <x:v>53</x:v>
      </x:c>
      <x:c r="J2787" s="0">
        <x:v>6.3</x:v>
      </x:c>
    </x:row>
    <x:row r="2788" spans="1:10">
      <x:c r="A2788" s="0" t="s">
        <x:v>2</x:v>
      </x:c>
      <x:c r="B2788" s="0" t="s">
        <x:v>4</x:v>
      </x:c>
      <x:c r="C2788" s="0" t="s">
        <x:v>174</x:v>
      </x:c>
      <x:c r="D2788" s="0" t="s">
        <x:v>175</x:v>
      </x:c>
      <x:c r="E2788" s="0" t="s">
        <x:v>168</x:v>
      </x:c>
      <x:c r="F2788" s="0" t="s">
        <x:v>169</x:v>
      </x:c>
      <x:c r="G2788" s="0" t="s">
        <x:v>80</x:v>
      </x:c>
      <x:c r="H2788" s="0" t="s">
        <x:v>81</x:v>
      </x:c>
      <x:c r="I2788" s="0" t="s">
        <x:v>53</x:v>
      </x:c>
      <x:c r="J2788" s="0">
        <x:v>7.2</x:v>
      </x:c>
    </x:row>
    <x:row r="2789" spans="1:10">
      <x:c r="A2789" s="0" t="s">
        <x:v>2</x:v>
      </x:c>
      <x:c r="B2789" s="0" t="s">
        <x:v>4</x:v>
      </x:c>
      <x:c r="C2789" s="0" t="s">
        <x:v>174</x:v>
      </x:c>
      <x:c r="D2789" s="0" t="s">
        <x:v>175</x:v>
      </x:c>
      <x:c r="E2789" s="0" t="s">
        <x:v>168</x:v>
      </x:c>
      <x:c r="F2789" s="0" t="s">
        <x:v>169</x:v>
      </x:c>
      <x:c r="G2789" s="0" t="s">
        <x:v>82</x:v>
      </x:c>
      <x:c r="H2789" s="0" t="s">
        <x:v>83</x:v>
      </x:c>
      <x:c r="I2789" s="0" t="s">
        <x:v>53</x:v>
      </x:c>
      <x:c r="J2789" s="0">
        <x:v>7.6</x:v>
      </x:c>
    </x:row>
    <x:row r="2790" spans="1:10">
      <x:c r="A2790" s="0" t="s">
        <x:v>2</x:v>
      </x:c>
      <x:c r="B2790" s="0" t="s">
        <x:v>4</x:v>
      </x:c>
      <x:c r="C2790" s="0" t="s">
        <x:v>174</x:v>
      </x:c>
      <x:c r="D2790" s="0" t="s">
        <x:v>175</x:v>
      </x:c>
      <x:c r="E2790" s="0" t="s">
        <x:v>168</x:v>
      </x:c>
      <x:c r="F2790" s="0" t="s">
        <x:v>169</x:v>
      </x:c>
      <x:c r="G2790" s="0" t="s">
        <x:v>84</x:v>
      </x:c>
      <x:c r="H2790" s="0" t="s">
        <x:v>85</x:v>
      </x:c>
      <x:c r="I2790" s="0" t="s">
        <x:v>53</x:v>
      </x:c>
      <x:c r="J2790" s="0">
        <x:v>5</x:v>
      </x:c>
    </x:row>
    <x:row r="2791" spans="1:10">
      <x:c r="A2791" s="0" t="s">
        <x:v>2</x:v>
      </x:c>
      <x:c r="B2791" s="0" t="s">
        <x:v>4</x:v>
      </x:c>
      <x:c r="C2791" s="0" t="s">
        <x:v>174</x:v>
      </x:c>
      <x:c r="D2791" s="0" t="s">
        <x:v>175</x:v>
      </x:c>
      <x:c r="E2791" s="0" t="s">
        <x:v>168</x:v>
      </x:c>
      <x:c r="F2791" s="0" t="s">
        <x:v>169</x:v>
      </x:c>
      <x:c r="G2791" s="0" t="s">
        <x:v>86</x:v>
      </x:c>
      <x:c r="H2791" s="0" t="s">
        <x:v>87</x:v>
      </x:c>
      <x:c r="I2791" s="0" t="s">
        <x:v>53</x:v>
      </x:c>
      <x:c r="J2791" s="0">
        <x:v>4.9</x:v>
      </x:c>
    </x:row>
    <x:row r="2792" spans="1:10">
      <x:c r="A2792" s="0" t="s">
        <x:v>2</x:v>
      </x:c>
      <x:c r="B2792" s="0" t="s">
        <x:v>4</x:v>
      </x:c>
      <x:c r="C2792" s="0" t="s">
        <x:v>174</x:v>
      </x:c>
      <x:c r="D2792" s="0" t="s">
        <x:v>175</x:v>
      </x:c>
      <x:c r="E2792" s="0" t="s">
        <x:v>168</x:v>
      </x:c>
      <x:c r="F2792" s="0" t="s">
        <x:v>169</x:v>
      </x:c>
      <x:c r="G2792" s="0" t="s">
        <x:v>88</x:v>
      </x:c>
      <x:c r="H2792" s="0" t="s">
        <x:v>89</x:v>
      </x:c>
      <x:c r="I2792" s="0" t="s">
        <x:v>53</x:v>
      </x:c>
      <x:c r="J2792" s="0">
        <x:v>5.5</x:v>
      </x:c>
    </x:row>
    <x:row r="2793" spans="1:10">
      <x:c r="A2793" s="0" t="s">
        <x:v>2</x:v>
      </x:c>
      <x:c r="B2793" s="0" t="s">
        <x:v>4</x:v>
      </x:c>
      <x:c r="C2793" s="0" t="s">
        <x:v>174</x:v>
      </x:c>
      <x:c r="D2793" s="0" t="s">
        <x:v>175</x:v>
      </x:c>
      <x:c r="E2793" s="0" t="s">
        <x:v>168</x:v>
      </x:c>
      <x:c r="F2793" s="0" t="s">
        <x:v>169</x:v>
      </x:c>
      <x:c r="G2793" s="0" t="s">
        <x:v>90</x:v>
      </x:c>
      <x:c r="H2793" s="0" t="s">
        <x:v>91</x:v>
      </x:c>
      <x:c r="I2793" s="0" t="s">
        <x:v>53</x:v>
      </x:c>
      <x:c r="J2793" s="0">
        <x:v>3.4</x:v>
      </x:c>
    </x:row>
    <x:row r="2794" spans="1:10">
      <x:c r="A2794" s="0" t="s">
        <x:v>2</x:v>
      </x:c>
      <x:c r="B2794" s="0" t="s">
        <x:v>4</x:v>
      </x:c>
      <x:c r="C2794" s="0" t="s">
        <x:v>174</x:v>
      </x:c>
      <x:c r="D2794" s="0" t="s">
        <x:v>175</x:v>
      </x:c>
      <x:c r="E2794" s="0" t="s">
        <x:v>168</x:v>
      </x:c>
      <x:c r="F2794" s="0" t="s">
        <x:v>169</x:v>
      </x:c>
      <x:c r="G2794" s="0" t="s">
        <x:v>92</x:v>
      </x:c>
      <x:c r="H2794" s="0" t="s">
        <x:v>93</x:v>
      </x:c>
      <x:c r="I2794" s="0" t="s">
        <x:v>53</x:v>
      </x:c>
      <x:c r="J2794" s="0">
        <x:v>3.4</x:v>
      </x:c>
    </x:row>
    <x:row r="2795" spans="1:10">
      <x:c r="A2795" s="0" t="s">
        <x:v>2</x:v>
      </x:c>
      <x:c r="B2795" s="0" t="s">
        <x:v>4</x:v>
      </x:c>
      <x:c r="C2795" s="0" t="s">
        <x:v>174</x:v>
      </x:c>
      <x:c r="D2795" s="0" t="s">
        <x:v>175</x:v>
      </x:c>
      <x:c r="E2795" s="0" t="s">
        <x:v>168</x:v>
      </x:c>
      <x:c r="F2795" s="0" t="s">
        <x:v>169</x:v>
      </x:c>
      <x:c r="G2795" s="0" t="s">
        <x:v>94</x:v>
      </x:c>
      <x:c r="H2795" s="0" t="s">
        <x:v>95</x:v>
      </x:c>
      <x:c r="I2795" s="0" t="s">
        <x:v>53</x:v>
      </x:c>
      <x:c r="J2795" s="0">
        <x:v>2.6</x:v>
      </x:c>
    </x:row>
    <x:row r="2796" spans="1:10">
      <x:c r="A2796" s="0" t="s">
        <x:v>2</x:v>
      </x:c>
      <x:c r="B2796" s="0" t="s">
        <x:v>4</x:v>
      </x:c>
      <x:c r="C2796" s="0" t="s">
        <x:v>174</x:v>
      </x:c>
      <x:c r="D2796" s="0" t="s">
        <x:v>175</x:v>
      </x:c>
      <x:c r="E2796" s="0" t="s">
        <x:v>168</x:v>
      </x:c>
      <x:c r="F2796" s="0" t="s">
        <x:v>169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174</x:v>
      </x:c>
      <x:c r="D2797" s="0" t="s">
        <x:v>175</x:v>
      </x:c>
      <x:c r="E2797" s="0" t="s">
        <x:v>168</x:v>
      </x:c>
      <x:c r="F2797" s="0" t="s">
        <x:v>169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174</x:v>
      </x:c>
      <x:c r="D2798" s="0" t="s">
        <x:v>175</x:v>
      </x:c>
      <x:c r="E2798" s="0" t="s">
        <x:v>168</x:v>
      </x:c>
      <x:c r="F2798" s="0" t="s">
        <x:v>169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174</x:v>
      </x:c>
      <x:c r="D2799" s="0" t="s">
        <x:v>175</x:v>
      </x:c>
      <x:c r="E2799" s="0" t="s">
        <x:v>168</x:v>
      </x:c>
      <x:c r="F2799" s="0" t="s">
        <x:v>169</x:v>
      </x:c>
      <x:c r="G2799" s="0" t="s">
        <x:v>102</x:v>
      </x:c>
      <x:c r="H2799" s="0" t="s">
        <x:v>103</x:v>
      </x:c>
      <x:c r="I2799" s="0" t="s">
        <x:v>53</x:v>
      </x:c>
      <x:c r="J2799" s="0">
        <x:v>2.6</x:v>
      </x:c>
    </x:row>
    <x:row r="2800" spans="1:10">
      <x:c r="A2800" s="0" t="s">
        <x:v>2</x:v>
      </x:c>
      <x:c r="B2800" s="0" t="s">
        <x:v>4</x:v>
      </x:c>
      <x:c r="C2800" s="0" t="s">
        <x:v>174</x:v>
      </x:c>
      <x:c r="D2800" s="0" t="s">
        <x:v>175</x:v>
      </x:c>
      <x:c r="E2800" s="0" t="s">
        <x:v>168</x:v>
      </x:c>
      <x:c r="F2800" s="0" t="s">
        <x:v>169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174</x:v>
      </x:c>
      <x:c r="D2801" s="0" t="s">
        <x:v>175</x:v>
      </x:c>
      <x:c r="E2801" s="0" t="s">
        <x:v>168</x:v>
      </x:c>
      <x:c r="F2801" s="0" t="s">
        <x:v>169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174</x:v>
      </x:c>
      <x:c r="D2802" s="0" t="s">
        <x:v>175</x:v>
      </x:c>
      <x:c r="E2802" s="0" t="s">
        <x:v>168</x:v>
      </x:c>
      <x:c r="F2802" s="0" t="s">
        <x:v>169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174</x:v>
      </x:c>
      <x:c r="D2803" s="0" t="s">
        <x:v>175</x:v>
      </x:c>
      <x:c r="E2803" s="0" t="s">
        <x:v>168</x:v>
      </x:c>
      <x:c r="F2803" s="0" t="s">
        <x:v>169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174</x:v>
      </x:c>
      <x:c r="D2804" s="0" t="s">
        <x:v>175</x:v>
      </x:c>
      <x:c r="E2804" s="0" t="s">
        <x:v>168</x:v>
      </x:c>
      <x:c r="F2804" s="0" t="s">
        <x:v>169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174</x:v>
      </x:c>
      <x:c r="D2805" s="0" t="s">
        <x:v>175</x:v>
      </x:c>
      <x:c r="E2805" s="0" t="s">
        <x:v>168</x:v>
      </x:c>
      <x:c r="F2805" s="0" t="s">
        <x:v>169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174</x:v>
      </x:c>
      <x:c r="D2806" s="0" t="s">
        <x:v>175</x:v>
      </x:c>
      <x:c r="E2806" s="0" t="s">
        <x:v>168</x:v>
      </x:c>
      <x:c r="F2806" s="0" t="s">
        <x:v>169</x:v>
      </x:c>
      <x:c r="G2806" s="0" t="s">
        <x:v>116</x:v>
      </x:c>
      <x:c r="H2806" s="0" t="s">
        <x:v>117</x:v>
      </x:c>
      <x:c r="I2806" s="0" t="s">
        <x:v>53</x:v>
      </x:c>
      <x:c r="J2806" s="0">
        <x:v>4.3</x:v>
      </x:c>
    </x:row>
    <x:row r="2807" spans="1:10">
      <x:c r="A2807" s="0" t="s">
        <x:v>2</x:v>
      </x:c>
      <x:c r="B2807" s="0" t="s">
        <x:v>4</x:v>
      </x:c>
      <x:c r="C2807" s="0" t="s">
        <x:v>174</x:v>
      </x:c>
      <x:c r="D2807" s="0" t="s">
        <x:v>175</x:v>
      </x:c>
      <x:c r="E2807" s="0" t="s">
        <x:v>168</x:v>
      </x:c>
      <x:c r="F2807" s="0" t="s">
        <x:v>169</x:v>
      </x:c>
      <x:c r="G2807" s="0" t="s">
        <x:v>118</x:v>
      </x:c>
      <x:c r="H2807" s="0" t="s">
        <x:v>119</x:v>
      </x:c>
      <x:c r="I2807" s="0" t="s">
        <x:v>53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174</x:v>
      </x:c>
      <x:c r="D2808" s="0" t="s">
        <x:v>175</x:v>
      </x:c>
      <x:c r="E2808" s="0" t="s">
        <x:v>168</x:v>
      </x:c>
      <x:c r="F2808" s="0" t="s">
        <x:v>169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174</x:v>
      </x:c>
      <x:c r="D2809" s="0" t="s">
        <x:v>175</x:v>
      </x:c>
      <x:c r="E2809" s="0" t="s">
        <x:v>168</x:v>
      </x:c>
      <x:c r="F2809" s="0" t="s">
        <x:v>169</x:v>
      </x:c>
      <x:c r="G2809" s="0" t="s">
        <x:v>122</x:v>
      </x:c>
      <x:c r="H2809" s="0" t="s">
        <x:v>123</x:v>
      </x:c>
      <x:c r="I2809" s="0" t="s">
        <x:v>53</x:v>
      </x:c>
      <x:c r="J2809" s="0">
        <x:v>5.3</x:v>
      </x:c>
    </x:row>
    <x:row r="2810" spans="1:10">
      <x:c r="A2810" s="0" t="s">
        <x:v>2</x:v>
      </x:c>
      <x:c r="B2810" s="0" t="s">
        <x:v>4</x:v>
      </x:c>
      <x:c r="C2810" s="0" t="s">
        <x:v>174</x:v>
      </x:c>
      <x:c r="D2810" s="0" t="s">
        <x:v>175</x:v>
      </x:c>
      <x:c r="E2810" s="0" t="s">
        <x:v>168</x:v>
      </x:c>
      <x:c r="F2810" s="0" t="s">
        <x:v>169</x:v>
      </x:c>
      <x:c r="G2810" s="0" t="s">
        <x:v>124</x:v>
      </x:c>
      <x:c r="H2810" s="0" t="s">
        <x:v>125</x:v>
      </x:c>
      <x:c r="I2810" s="0" t="s">
        <x:v>53</x:v>
      </x:c>
      <x:c r="J2810" s="0">
        <x:v>5.4</x:v>
      </x:c>
    </x:row>
    <x:row r="2811" spans="1:10">
      <x:c r="A2811" s="0" t="s">
        <x:v>2</x:v>
      </x:c>
      <x:c r="B2811" s="0" t="s">
        <x:v>4</x:v>
      </x:c>
      <x:c r="C2811" s="0" t="s">
        <x:v>174</x:v>
      </x:c>
      <x:c r="D2811" s="0" t="s">
        <x:v>175</x:v>
      </x:c>
      <x:c r="E2811" s="0" t="s">
        <x:v>168</x:v>
      </x:c>
      <x:c r="F2811" s="0" t="s">
        <x:v>169</x:v>
      </x:c>
      <x:c r="G2811" s="0" t="s">
        <x:v>126</x:v>
      </x:c>
      <x:c r="H2811" s="0" t="s">
        <x:v>127</x:v>
      </x:c>
      <x:c r="I2811" s="0" t="s">
        <x:v>53</x:v>
      </x:c>
      <x:c r="J2811" s="0">
        <x:v>4.4</x:v>
      </x:c>
    </x:row>
    <x:row r="2812" spans="1:10">
      <x:c r="A2812" s="0" t="s">
        <x:v>2</x:v>
      </x:c>
      <x:c r="B2812" s="0" t="s">
        <x:v>4</x:v>
      </x:c>
      <x:c r="C2812" s="0" t="s">
        <x:v>174</x:v>
      </x:c>
      <x:c r="D2812" s="0" t="s">
        <x:v>175</x:v>
      </x:c>
      <x:c r="E2812" s="0" t="s">
        <x:v>168</x:v>
      </x:c>
      <x:c r="F2812" s="0" t="s">
        <x:v>169</x:v>
      </x:c>
      <x:c r="G2812" s="0" t="s">
        <x:v>128</x:v>
      </x:c>
      <x:c r="H2812" s="0" t="s">
        <x:v>129</x:v>
      </x:c>
      <x:c r="I2812" s="0" t="s">
        <x:v>53</x:v>
      </x:c>
      <x:c r="J2812" s="0">
        <x:v>4</x:v>
      </x:c>
    </x:row>
    <x:row r="2813" spans="1:10">
      <x:c r="A2813" s="0" t="s">
        <x:v>2</x:v>
      </x:c>
      <x:c r="B2813" s="0" t="s">
        <x:v>4</x:v>
      </x:c>
      <x:c r="C2813" s="0" t="s">
        <x:v>174</x:v>
      </x:c>
      <x:c r="D2813" s="0" t="s">
        <x:v>175</x:v>
      </x:c>
      <x:c r="E2813" s="0" t="s">
        <x:v>168</x:v>
      </x:c>
      <x:c r="F2813" s="0" t="s">
        <x:v>169</x:v>
      </x:c>
      <x:c r="G2813" s="0" t="s">
        <x:v>130</x:v>
      </x:c>
      <x:c r="H2813" s="0" t="s">
        <x:v>131</x:v>
      </x:c>
      <x:c r="I2813" s="0" t="s">
        <x:v>53</x:v>
      </x:c>
      <x:c r="J2813" s="0">
        <x:v>4.1</x:v>
      </x:c>
    </x:row>
    <x:row r="2814" spans="1:10">
      <x:c r="A2814" s="0" t="s">
        <x:v>2</x:v>
      </x:c>
      <x:c r="B2814" s="0" t="s">
        <x:v>4</x:v>
      </x:c>
      <x:c r="C2814" s="0" t="s">
        <x:v>174</x:v>
      </x:c>
      <x:c r="D2814" s="0" t="s">
        <x:v>175</x:v>
      </x:c>
      <x:c r="E2814" s="0" t="s">
        <x:v>168</x:v>
      </x:c>
      <x:c r="F2814" s="0" t="s">
        <x:v>169</x:v>
      </x:c>
      <x:c r="G2814" s="0" t="s">
        <x:v>132</x:v>
      </x:c>
      <x:c r="H2814" s="0" t="s">
        <x:v>133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174</x:v>
      </x:c>
      <x:c r="D2815" s="0" t="s">
        <x:v>175</x:v>
      </x:c>
      <x:c r="E2815" s="0" t="s">
        <x:v>168</x:v>
      </x:c>
      <x:c r="F2815" s="0" t="s">
        <x:v>169</x:v>
      </x:c>
      <x:c r="G2815" s="0" t="s">
        <x:v>134</x:v>
      </x:c>
      <x:c r="H2815" s="0" t="s">
        <x:v>135</x:v>
      </x:c>
      <x:c r="I2815" s="0" t="s">
        <x:v>53</x:v>
      </x:c>
      <x:c r="J2815" s="0">
        <x:v>4.8</x:v>
      </x:c>
    </x:row>
    <x:row r="2816" spans="1:10">
      <x:c r="A2816" s="0" t="s">
        <x:v>2</x:v>
      </x:c>
      <x:c r="B2816" s="0" t="s">
        <x:v>4</x:v>
      </x:c>
      <x:c r="C2816" s="0" t="s">
        <x:v>174</x:v>
      </x:c>
      <x:c r="D2816" s="0" t="s">
        <x:v>175</x:v>
      </x:c>
      <x:c r="E2816" s="0" t="s">
        <x:v>168</x:v>
      </x:c>
      <x:c r="F2816" s="0" t="s">
        <x:v>169</x:v>
      </x:c>
      <x:c r="G2816" s="0" t="s">
        <x:v>136</x:v>
      </x:c>
      <x:c r="H2816" s="0" t="s">
        <x:v>137</x:v>
      </x:c>
      <x:c r="I2816" s="0" t="s">
        <x:v>53</x:v>
      </x:c>
      <x:c r="J2816" s="0">
        <x:v>5.4</x:v>
      </x:c>
    </x:row>
    <x:row r="2817" spans="1:10">
      <x:c r="A2817" s="0" t="s">
        <x:v>2</x:v>
      </x:c>
      <x:c r="B2817" s="0" t="s">
        <x:v>4</x:v>
      </x:c>
      <x:c r="C2817" s="0" t="s">
        <x:v>174</x:v>
      </x:c>
      <x:c r="D2817" s="0" t="s">
        <x:v>175</x:v>
      </x:c>
      <x:c r="E2817" s="0" t="s">
        <x:v>168</x:v>
      </x:c>
      <x:c r="F2817" s="0" t="s">
        <x:v>169</x:v>
      </x:c>
      <x:c r="G2817" s="0" t="s">
        <x:v>138</x:v>
      </x:c>
      <x:c r="H2817" s="0" t="s">
        <x:v>139</x:v>
      </x:c>
      <x:c r="I2817" s="0" t="s">
        <x:v>53</x:v>
      </x:c>
      <x:c r="J2817" s="0">
        <x:v>4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48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285.6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48</x:v>
      </x:c>
      <x:c r="F2819" s="0" t="s">
        <x:v>50</x:v>
      </x:c>
      <x:c r="G2819" s="0" t="s">
        <x:v>54</x:v>
      </x:c>
      <x:c r="H2819" s="0" t="s">
        <x:v>55</x:v>
      </x:c>
      <x:c r="I2819" s="0" t="s">
        <x:v>53</x:v>
      </x:c>
      <x:c r="J2819" s="0">
        <x:v>302.7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48</x:v>
      </x:c>
      <x:c r="F2820" s="0" t="s">
        <x:v>50</x:v>
      </x:c>
      <x:c r="G2820" s="0" t="s">
        <x:v>56</x:v>
      </x:c>
      <x:c r="H2820" s="0" t="s">
        <x:v>57</x:v>
      </x:c>
      <x:c r="I2820" s="0" t="s">
        <x:v>53</x:v>
      </x:c>
      <x:c r="J2820" s="0">
        <x:v>314.3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48</x:v>
      </x:c>
      <x:c r="F2821" s="0" t="s">
        <x:v>50</x:v>
      </x:c>
      <x:c r="G2821" s="0" t="s">
        <x:v>58</x:v>
      </x:c>
      <x:c r="H2821" s="0" t="s">
        <x:v>59</x:v>
      </x:c>
      <x:c r="I2821" s="0" t="s">
        <x:v>53</x:v>
      </x:c>
      <x:c r="J2821" s="0">
        <x:v>329.3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48</x:v>
      </x:c>
      <x:c r="F2822" s="0" t="s">
        <x:v>50</x:v>
      </x:c>
      <x:c r="G2822" s="0" t="s">
        <x:v>60</x:v>
      </x:c>
      <x:c r="H2822" s="0" t="s">
        <x:v>61</x:v>
      </x:c>
      <x:c r="I2822" s="0" t="s">
        <x:v>53</x:v>
      </x:c>
      <x:c r="J2822" s="0">
        <x:v>338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48</x:v>
      </x:c>
      <x:c r="F2823" s="0" t="s">
        <x:v>50</x:v>
      </x:c>
      <x:c r="G2823" s="0" t="s">
        <x:v>62</x:v>
      </x:c>
      <x:c r="H2823" s="0" t="s">
        <x:v>63</x:v>
      </x:c>
      <x:c r="I2823" s="0" t="s">
        <x:v>53</x:v>
      </x:c>
      <x:c r="J2823" s="0">
        <x:v>341.5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48</x:v>
      </x:c>
      <x:c r="F2824" s="0" t="s">
        <x:v>50</x:v>
      </x:c>
      <x:c r="G2824" s="0" t="s">
        <x:v>64</x:v>
      </x:c>
      <x:c r="H2824" s="0" t="s">
        <x:v>65</x:v>
      </x:c>
      <x:c r="I2824" s="0" t="s">
        <x:v>53</x:v>
      </x:c>
      <x:c r="J2824" s="0">
        <x:v>347.4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48</x:v>
      </x:c>
      <x:c r="F2825" s="0" t="s">
        <x:v>50</x:v>
      </x:c>
      <x:c r="G2825" s="0" t="s">
        <x:v>66</x:v>
      </x:c>
      <x:c r="H2825" s="0" t="s">
        <x:v>67</x:v>
      </x:c>
      <x:c r="I2825" s="0" t="s">
        <x:v>53</x:v>
      </x:c>
      <x:c r="J2825" s="0">
        <x:v>345.3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48</x:v>
      </x:c>
      <x:c r="F2826" s="0" t="s">
        <x:v>50</x:v>
      </x:c>
      <x:c r="G2826" s="0" t="s">
        <x:v>68</x:v>
      </x:c>
      <x:c r="H2826" s="0" t="s">
        <x:v>69</x:v>
      </x:c>
      <x:c r="I2826" s="0" t="s">
        <x:v>53</x:v>
      </x:c>
      <x:c r="J2826" s="0">
        <x:v>337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48</x:v>
      </x:c>
      <x:c r="F2827" s="0" t="s">
        <x:v>50</x:v>
      </x:c>
      <x:c r="G2827" s="0" t="s">
        <x:v>70</x:v>
      </x:c>
      <x:c r="H2827" s="0" t="s">
        <x:v>71</x:v>
      </x:c>
      <x:c r="I2827" s="0" t="s">
        <x:v>53</x:v>
      </x:c>
      <x:c r="J2827" s="0">
        <x:v>327.3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48</x:v>
      </x:c>
      <x:c r="F2828" s="0" t="s">
        <x:v>50</x:v>
      </x:c>
      <x:c r="G2828" s="0" t="s">
        <x:v>72</x:v>
      </x:c>
      <x:c r="H2828" s="0" t="s">
        <x:v>73</x:v>
      </x:c>
      <x:c r="I2828" s="0" t="s">
        <x:v>53</x:v>
      </x:c>
      <x:c r="J2828" s="0">
        <x:v>305.8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48</x:v>
      </x:c>
      <x:c r="F2829" s="0" t="s">
        <x:v>50</x:v>
      </x:c>
      <x:c r="G2829" s="0" t="s">
        <x:v>74</x:v>
      </x:c>
      <x:c r="H2829" s="0" t="s">
        <x:v>75</x:v>
      </x:c>
      <x:c r="I2829" s="0" t="s">
        <x:v>53</x:v>
      </x:c>
      <x:c r="J2829" s="0">
        <x:v>304.1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48</x:v>
      </x:c>
      <x:c r="F2830" s="0" t="s">
        <x:v>50</x:v>
      </x:c>
      <x:c r="G2830" s="0" t="s">
        <x:v>76</x:v>
      </x:c>
      <x:c r="H2830" s="0" t="s">
        <x:v>77</x:v>
      </x:c>
      <x:c r="I2830" s="0" t="s">
        <x:v>53</x:v>
      </x:c>
      <x:c r="J2830" s="0">
        <x:v>296.8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48</x:v>
      </x:c>
      <x:c r="F2831" s="0" t="s">
        <x:v>50</x:v>
      </x:c>
      <x:c r="G2831" s="0" t="s">
        <x:v>78</x:v>
      </x:c>
      <x:c r="H2831" s="0" t="s">
        <x:v>79</x:v>
      </x:c>
      <x:c r="I2831" s="0" t="s">
        <x:v>53</x:v>
      </x:c>
      <x:c r="J2831" s="0">
        <x:v>291.8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48</x:v>
      </x:c>
      <x:c r="F2832" s="0" t="s">
        <x:v>50</x:v>
      </x:c>
      <x:c r="G2832" s="0" t="s">
        <x:v>80</x:v>
      </x:c>
      <x:c r="H2832" s="0" t="s">
        <x:v>81</x:v>
      </x:c>
      <x:c r="I2832" s="0" t="s">
        <x:v>53</x:v>
      </x:c>
      <x:c r="J2832" s="0">
        <x:v>281.9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48</x:v>
      </x:c>
      <x:c r="F2833" s="0" t="s">
        <x:v>50</x:v>
      </x:c>
      <x:c r="G2833" s="0" t="s">
        <x:v>82</x:v>
      </x:c>
      <x:c r="H2833" s="0" t="s">
        <x:v>83</x:v>
      </x:c>
      <x:c r="I2833" s="0" t="s">
        <x:v>53</x:v>
      </x:c>
      <x:c r="J2833" s="0">
        <x:v>277.9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48</x:v>
      </x:c>
      <x:c r="F2834" s="0" t="s">
        <x:v>50</x:v>
      </x:c>
      <x:c r="G2834" s="0" t="s">
        <x:v>84</x:v>
      </x:c>
      <x:c r="H2834" s="0" t="s">
        <x:v>85</x:v>
      </x:c>
      <x:c r="I2834" s="0" t="s">
        <x:v>53</x:v>
      </x:c>
      <x:c r="J2834" s="0">
        <x:v>271.8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48</x:v>
      </x:c>
      <x:c r="F2835" s="0" t="s">
        <x:v>50</x:v>
      </x:c>
      <x:c r="G2835" s="0" t="s">
        <x:v>86</x:v>
      </x:c>
      <x:c r="H2835" s="0" t="s">
        <x:v>87</x:v>
      </x:c>
      <x:c r="I2835" s="0" t="s">
        <x:v>53</x:v>
      </x:c>
      <x:c r="J2835" s="0">
        <x:v>271.3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48</x:v>
      </x:c>
      <x:c r="F2836" s="0" t="s">
        <x:v>50</x:v>
      </x:c>
      <x:c r="G2836" s="0" t="s">
        <x:v>88</x:v>
      </x:c>
      <x:c r="H2836" s="0" t="s">
        <x:v>89</x:v>
      </x:c>
      <x:c r="I2836" s="0" t="s">
        <x:v>53</x:v>
      </x:c>
      <x:c r="J2836" s="0">
        <x:v>268.8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48</x:v>
      </x:c>
      <x:c r="F2837" s="0" t="s">
        <x:v>50</x:v>
      </x:c>
      <x:c r="G2837" s="0" t="s">
        <x:v>90</x:v>
      </x:c>
      <x:c r="H2837" s="0" t="s">
        <x:v>91</x:v>
      </x:c>
      <x:c r="I2837" s="0" t="s">
        <x:v>53</x:v>
      </x:c>
      <x:c r="J2837" s="0">
        <x:v>277.8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48</x:v>
      </x:c>
      <x:c r="F2838" s="0" t="s">
        <x:v>50</x:v>
      </x:c>
      <x:c r="G2838" s="0" t="s">
        <x:v>92</x:v>
      </x:c>
      <x:c r="H2838" s="0" t="s">
        <x:v>93</x:v>
      </x:c>
      <x:c r="I2838" s="0" t="s">
        <x:v>53</x:v>
      </x:c>
      <x:c r="J2838" s="0">
        <x:v>277.5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48</x:v>
      </x:c>
      <x:c r="F2839" s="0" t="s">
        <x:v>50</x:v>
      </x:c>
      <x:c r="G2839" s="0" t="s">
        <x:v>94</x:v>
      </x:c>
      <x:c r="H2839" s="0" t="s">
        <x:v>95</x:v>
      </x:c>
      <x:c r="I2839" s="0" t="s">
        <x:v>53</x:v>
      </x:c>
      <x:c r="J2839" s="0">
        <x:v>269.7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48</x:v>
      </x:c>
      <x:c r="F2840" s="0" t="s">
        <x:v>50</x:v>
      </x:c>
      <x:c r="G2840" s="0" t="s">
        <x:v>96</x:v>
      </x:c>
      <x:c r="H2840" s="0" t="s">
        <x:v>97</x:v>
      </x:c>
      <x:c r="I2840" s="0" t="s">
        <x:v>53</x:v>
      </x:c>
      <x:c r="J2840" s="0">
        <x:v>266.1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48</x:v>
      </x:c>
      <x:c r="F2841" s="0" t="s">
        <x:v>50</x:v>
      </x:c>
      <x:c r="G2841" s="0" t="s">
        <x:v>98</x:v>
      </x:c>
      <x:c r="H2841" s="0" t="s">
        <x:v>99</x:v>
      </x:c>
      <x:c r="I2841" s="0" t="s">
        <x:v>53</x:v>
      </x:c>
      <x:c r="J2841" s="0">
        <x:v>270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48</x:v>
      </x:c>
      <x:c r="F2842" s="0" t="s">
        <x:v>50</x:v>
      </x:c>
      <x:c r="G2842" s="0" t="s">
        <x:v>100</x:v>
      </x:c>
      <x:c r="H2842" s="0" t="s">
        <x:v>101</x:v>
      </x:c>
      <x:c r="I2842" s="0" t="s">
        <x:v>53</x:v>
      </x:c>
      <x:c r="J2842" s="0">
        <x:v>269.6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48</x:v>
      </x:c>
      <x:c r="F2843" s="0" t="s">
        <x:v>50</x:v>
      </x:c>
      <x:c r="G2843" s="0" t="s">
        <x:v>102</x:v>
      </x:c>
      <x:c r="H2843" s="0" t="s">
        <x:v>103</x:v>
      </x:c>
      <x:c r="I2843" s="0" t="s">
        <x:v>53</x:v>
      </x:c>
      <x:c r="J2843" s="0">
        <x:v>269.2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48</x:v>
      </x:c>
      <x:c r="F2844" s="0" t="s">
        <x:v>50</x:v>
      </x:c>
      <x:c r="G2844" s="0" t="s">
        <x:v>104</x:v>
      </x:c>
      <x:c r="H2844" s="0" t="s">
        <x:v>105</x:v>
      </x:c>
      <x:c r="I2844" s="0" t="s">
        <x:v>53</x:v>
      </x:c>
      <x:c r="J2844" s="0">
        <x:v>265.6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48</x:v>
      </x:c>
      <x:c r="F2845" s="0" t="s">
        <x:v>50</x:v>
      </x:c>
      <x:c r="G2845" s="0" t="s">
        <x:v>106</x:v>
      </x:c>
      <x:c r="H2845" s="0" t="s">
        <x:v>107</x:v>
      </x:c>
      <x:c r="I2845" s="0" t="s">
        <x:v>53</x:v>
      </x:c>
      <x:c r="J2845" s="0">
        <x:v>276.1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48</x:v>
      </x:c>
      <x:c r="F2846" s="0" t="s">
        <x:v>50</x:v>
      </x:c>
      <x:c r="G2846" s="0" t="s">
        <x:v>108</x:v>
      </x:c>
      <x:c r="H2846" s="0" t="s">
        <x:v>109</x:v>
      </x:c>
      <x:c r="I2846" s="0" t="s">
        <x:v>53</x:v>
      </x:c>
      <x:c r="J2846" s="0">
        <x:v>285.1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48</x:v>
      </x:c>
      <x:c r="F2847" s="0" t="s">
        <x:v>50</x:v>
      </x:c>
      <x:c r="G2847" s="0" t="s">
        <x:v>110</x:v>
      </x:c>
      <x:c r="H2847" s="0" t="s">
        <x:v>111</x:v>
      </x:c>
      <x:c r="I2847" s="0" t="s">
        <x:v>53</x:v>
      </x:c>
      <x:c r="J2847" s="0">
        <x:v>283.6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48</x:v>
      </x:c>
      <x:c r="F2848" s="0" t="s">
        <x:v>50</x:v>
      </x:c>
      <x:c r="G2848" s="0" t="s">
        <x:v>112</x:v>
      </x:c>
      <x:c r="H2848" s="0" t="s">
        <x:v>113</x:v>
      </x:c>
      <x:c r="I2848" s="0" t="s">
        <x:v>53</x:v>
      </x:c>
      <x:c r="J2848" s="0">
        <x:v>278.5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48</x:v>
      </x:c>
      <x:c r="F2849" s="0" t="s">
        <x:v>50</x:v>
      </x:c>
      <x:c r="G2849" s="0" t="s">
        <x:v>114</x:v>
      </x:c>
      <x:c r="H2849" s="0" t="s">
        <x:v>115</x:v>
      </x:c>
      <x:c r="I2849" s="0" t="s">
        <x:v>53</x:v>
      </x:c>
      <x:c r="J2849" s="0">
        <x:v>282.5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48</x:v>
      </x:c>
      <x:c r="F2850" s="0" t="s">
        <x:v>50</x:v>
      </x:c>
      <x:c r="G2850" s="0" t="s">
        <x:v>116</x:v>
      </x:c>
      <x:c r="H2850" s="0" t="s">
        <x:v>117</x:v>
      </x:c>
      <x:c r="I2850" s="0" t="s">
        <x:v>53</x:v>
      </x:c>
      <x:c r="J2850" s="0">
        <x:v>284.6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48</x:v>
      </x:c>
      <x:c r="F2851" s="0" t="s">
        <x:v>50</x:v>
      </x:c>
      <x:c r="G2851" s="0" t="s">
        <x:v>118</x:v>
      </x:c>
      <x:c r="H2851" s="0" t="s">
        <x:v>119</x:v>
      </x:c>
      <x:c r="I2851" s="0" t="s">
        <x:v>53</x:v>
      </x:c>
      <x:c r="J2851" s="0">
        <x:v>285.6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48</x:v>
      </x:c>
      <x:c r="F2852" s="0" t="s">
        <x:v>50</x:v>
      </x:c>
      <x:c r="G2852" s="0" t="s">
        <x:v>120</x:v>
      </x:c>
      <x:c r="H2852" s="0" t="s">
        <x:v>121</x:v>
      </x:c>
      <x:c r="I2852" s="0" t="s">
        <x:v>53</x:v>
      </x:c>
      <x:c r="J2852" s="0">
        <x:v>280.3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48</x:v>
      </x:c>
      <x:c r="F2853" s="0" t="s">
        <x:v>50</x:v>
      </x:c>
      <x:c r="G2853" s="0" t="s">
        <x:v>122</x:v>
      </x:c>
      <x:c r="H2853" s="0" t="s">
        <x:v>123</x:v>
      </x:c>
      <x:c r="I2853" s="0" t="s">
        <x:v>53</x:v>
      </x:c>
      <x:c r="J2853" s="0">
        <x:v>290.9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48</x:v>
      </x:c>
      <x:c r="F2854" s="0" t="s">
        <x:v>50</x:v>
      </x:c>
      <x:c r="G2854" s="0" t="s">
        <x:v>124</x:v>
      </x:c>
      <x:c r="H2854" s="0" t="s">
        <x:v>125</x:v>
      </x:c>
      <x:c r="I2854" s="0" t="s">
        <x:v>53</x:v>
      </x:c>
      <x:c r="J2854" s="0">
        <x:v>301.7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48</x:v>
      </x:c>
      <x:c r="F2855" s="0" t="s">
        <x:v>50</x:v>
      </x:c>
      <x:c r="G2855" s="0" t="s">
        <x:v>126</x:v>
      </x:c>
      <x:c r="H2855" s="0" t="s">
        <x:v>127</x:v>
      </x:c>
      <x:c r="I2855" s="0" t="s">
        <x:v>53</x:v>
      </x:c>
      <x:c r="J2855" s="0">
        <x:v>300.9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48</x:v>
      </x:c>
      <x:c r="F2856" s="0" t="s">
        <x:v>50</x:v>
      </x:c>
      <x:c r="G2856" s="0" t="s">
        <x:v>128</x:v>
      </x:c>
      <x:c r="H2856" s="0" t="s">
        <x:v>129</x:v>
      </x:c>
      <x:c r="I2856" s="0" t="s">
        <x:v>53</x:v>
      </x:c>
      <x:c r="J2856" s="0">
        <x:v>304.5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48</x:v>
      </x:c>
      <x:c r="F2857" s="0" t="s">
        <x:v>50</x:v>
      </x:c>
      <x:c r="G2857" s="0" t="s">
        <x:v>130</x:v>
      </x:c>
      <x:c r="H2857" s="0" t="s">
        <x:v>131</x:v>
      </x:c>
      <x:c r="I2857" s="0" t="s">
        <x:v>53</x:v>
      </x:c>
      <x:c r="J2857" s="0">
        <x:v>315.2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48</x:v>
      </x:c>
      <x:c r="F2858" s="0" t="s">
        <x:v>50</x:v>
      </x:c>
      <x:c r="G2858" s="0" t="s">
        <x:v>132</x:v>
      </x:c>
      <x:c r="H2858" s="0" t="s">
        <x:v>133</x:v>
      </x:c>
      <x:c r="I2858" s="0" t="s">
        <x:v>53</x:v>
      </x:c>
      <x:c r="J2858" s="0">
        <x:v>319.1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48</x:v>
      </x:c>
      <x:c r="F2859" s="0" t="s">
        <x:v>50</x:v>
      </x:c>
      <x:c r="G2859" s="0" t="s">
        <x:v>134</x:v>
      </x:c>
      <x:c r="H2859" s="0" t="s">
        <x:v>135</x:v>
      </x:c>
      <x:c r="I2859" s="0" t="s">
        <x:v>53</x:v>
      </x:c>
      <x:c r="J2859" s="0">
        <x:v>316.4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48</x:v>
      </x:c>
      <x:c r="F2860" s="0" t="s">
        <x:v>50</x:v>
      </x:c>
      <x:c r="G2860" s="0" t="s">
        <x:v>136</x:v>
      </x:c>
      <x:c r="H2860" s="0" t="s">
        <x:v>137</x:v>
      </x:c>
      <x:c r="I2860" s="0" t="s">
        <x:v>53</x:v>
      </x:c>
      <x:c r="J2860" s="0">
        <x:v>322.4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48</x:v>
      </x:c>
      <x:c r="F2861" s="0" t="s">
        <x:v>50</x:v>
      </x:c>
      <x:c r="G2861" s="0" t="s">
        <x:v>138</x:v>
      </x:c>
      <x:c r="H2861" s="0" t="s">
        <x:v>139</x:v>
      </x:c>
      <x:c r="I2861" s="0" t="s">
        <x:v>53</x:v>
      </x:c>
      <x:c r="J2861" s="0">
        <x:v>329.7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140</x:v>
      </x:c>
      <x:c r="F2862" s="0" t="s">
        <x:v>141</x:v>
      </x:c>
      <x:c r="G2862" s="0" t="s">
        <x:v>51</x:v>
      </x:c>
      <x:c r="H2862" s="0" t="s">
        <x:v>52</x:v>
      </x:c>
      <x:c r="I2862" s="0" t="s">
        <x:v>53</x:v>
      </x:c>
      <x:c r="J2862" s="0">
        <x:v>5.9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140</x:v>
      </x:c>
      <x:c r="F2863" s="0" t="s">
        <x:v>141</x:v>
      </x:c>
      <x:c r="G2863" s="0" t="s">
        <x:v>54</x:v>
      </x:c>
      <x:c r="H2863" s="0" t="s">
        <x:v>55</x:v>
      </x:c>
      <x:c r="I2863" s="0" t="s">
        <x:v>53</x:v>
      </x:c>
      <x:c r="J2863" s="0">
        <x:v>4.7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140</x:v>
      </x:c>
      <x:c r="F2864" s="0" t="s">
        <x:v>141</x:v>
      </x:c>
      <x:c r="G2864" s="0" t="s">
        <x:v>56</x:v>
      </x:c>
      <x:c r="H2864" s="0" t="s">
        <x:v>57</x:v>
      </x:c>
      <x:c r="I2864" s="0" t="s">
        <x:v>53</x:v>
      </x:c>
      <x:c r="J2864" s="0">
        <x:v>4.8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140</x:v>
      </x:c>
      <x:c r="F2865" s="0" t="s">
        <x:v>141</x:v>
      </x:c>
      <x:c r="G2865" s="0" t="s">
        <x:v>58</x:v>
      </x:c>
      <x:c r="H2865" s="0" t="s">
        <x:v>59</x:v>
      </x:c>
      <x:c r="I2865" s="0" t="s">
        <x:v>53</x:v>
      </x:c>
      <x:c r="J2865" s="0">
        <x:v>6.7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140</x:v>
      </x:c>
      <x:c r="F2866" s="0" t="s">
        <x:v>141</x:v>
      </x:c>
      <x:c r="G2866" s="0" t="s">
        <x:v>60</x:v>
      </x:c>
      <x:c r="H2866" s="0" t="s">
        <x:v>61</x:v>
      </x:c>
      <x:c r="I2866" s="0" t="s">
        <x:v>53</x:v>
      </x:c>
      <x:c r="J2866" s="0">
        <x:v>5.5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140</x:v>
      </x:c>
      <x:c r="F2867" s="0" t="s">
        <x:v>141</x:v>
      </x:c>
      <x:c r="G2867" s="0" t="s">
        <x:v>62</x:v>
      </x:c>
      <x:c r="H2867" s="0" t="s">
        <x:v>63</x:v>
      </x:c>
      <x:c r="I2867" s="0" t="s">
        <x:v>53</x:v>
      </x:c>
      <x:c r="J2867" s="0">
        <x:v>6.2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140</x:v>
      </x:c>
      <x:c r="F2868" s="0" t="s">
        <x:v>141</x:v>
      </x:c>
      <x:c r="G2868" s="0" t="s">
        <x:v>64</x:v>
      </x:c>
      <x:c r="H2868" s="0" t="s">
        <x:v>65</x:v>
      </x:c>
      <x:c r="I2868" s="0" t="s">
        <x:v>53</x:v>
      </x:c>
      <x:c r="J2868" s="0">
        <x:v>7.4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140</x:v>
      </x:c>
      <x:c r="F2869" s="0" t="s">
        <x:v>141</x:v>
      </x:c>
      <x:c r="G2869" s="0" t="s">
        <x:v>66</x:v>
      </x:c>
      <x:c r="H2869" s="0" t="s">
        <x:v>67</x:v>
      </x:c>
      <x:c r="I2869" s="0" t="s">
        <x:v>53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140</x:v>
      </x:c>
      <x:c r="F2870" s="0" t="s">
        <x:v>141</x:v>
      </x:c>
      <x:c r="G2870" s="0" t="s">
        <x:v>68</x:v>
      </x:c>
      <x:c r="H2870" s="0" t="s">
        <x:v>69</x:v>
      </x:c>
      <x:c r="I2870" s="0" t="s">
        <x:v>53</x:v>
      </x:c>
      <x:c r="J2870" s="0">
        <x:v>7.2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140</x:v>
      </x:c>
      <x:c r="F2871" s="0" t="s">
        <x:v>141</x:v>
      </x:c>
      <x:c r="G2871" s="0" t="s">
        <x:v>70</x:v>
      </x:c>
      <x:c r="H2871" s="0" t="s">
        <x:v>71</x:v>
      </x:c>
      <x:c r="I2871" s="0" t="s">
        <x:v>53</x:v>
      </x:c>
      <x:c r="J2871" s="0">
        <x:v>7.7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140</x:v>
      </x:c>
      <x:c r="F2872" s="0" t="s">
        <x:v>141</x:v>
      </x:c>
      <x:c r="G2872" s="0" t="s">
        <x:v>72</x:v>
      </x:c>
      <x:c r="H2872" s="0" t="s">
        <x:v>73</x:v>
      </x:c>
      <x:c r="I2872" s="0" t="s">
        <x:v>53</x:v>
      </x:c>
      <x:c r="J2872" s="0">
        <x:v>5.2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140</x:v>
      </x:c>
      <x:c r="F2873" s="0" t="s">
        <x:v>141</x:v>
      </x:c>
      <x:c r="G2873" s="0" t="s">
        <x:v>74</x:v>
      </x:c>
      <x:c r="H2873" s="0" t="s">
        <x:v>75</x:v>
      </x:c>
      <x:c r="I2873" s="0" t="s">
        <x:v>53</x:v>
      </x:c>
      <x:c r="J2873" s="0">
        <x:v>4.1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140</x:v>
      </x:c>
      <x:c r="F2874" s="0" t="s">
        <x:v>141</x:v>
      </x:c>
      <x:c r="G2874" s="0" t="s">
        <x:v>76</x:v>
      </x:c>
      <x:c r="H2874" s="0" t="s">
        <x:v>77</x:v>
      </x:c>
      <x:c r="I2874" s="0" t="s">
        <x:v>53</x:v>
      </x:c>
      <x:c r="J2874" s="0">
        <x:v>3.8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140</x:v>
      </x:c>
      <x:c r="F2875" s="0" t="s">
        <x:v>141</x:v>
      </x:c>
      <x:c r="G2875" s="0" t="s">
        <x:v>78</x:v>
      </x:c>
      <x:c r="H2875" s="0" t="s">
        <x:v>79</x:v>
      </x:c>
      <x:c r="I2875" s="0" t="s">
        <x:v>53</x:v>
      </x:c>
      <x:c r="J2875" s="0">
        <x:v>3.1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140</x:v>
      </x:c>
      <x:c r="F2876" s="0" t="s">
        <x:v>141</x:v>
      </x:c>
      <x:c r="G2876" s="0" t="s">
        <x:v>80</x:v>
      </x:c>
      <x:c r="H2876" s="0" t="s">
        <x:v>81</x:v>
      </x:c>
      <x:c r="I2876" s="0" t="s">
        <x:v>53</x:v>
      </x:c>
      <x:c r="J2876" s="0">
        <x:v>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140</x:v>
      </x:c>
      <x:c r="F2877" s="0" t="s">
        <x:v>141</x:v>
      </x:c>
      <x:c r="G2877" s="0" t="s">
        <x:v>82</x:v>
      </x:c>
      <x:c r="H2877" s="0" t="s">
        <x:v>83</x:v>
      </x:c>
      <x:c r="I2877" s="0" t="s">
        <x:v>53</x:v>
      </x:c>
      <x:c r="J2877" s="0">
        <x:v>5.4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140</x:v>
      </x:c>
      <x:c r="F2878" s="0" t="s">
        <x:v>141</x:v>
      </x:c>
      <x:c r="G2878" s="0" t="s">
        <x:v>84</x:v>
      </x:c>
      <x:c r="H2878" s="0" t="s">
        <x:v>85</x:v>
      </x:c>
      <x:c r="I2878" s="0" t="s">
        <x:v>53</x:v>
      </x:c>
      <x:c r="J2878" s="0">
        <x:v>6.2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140</x:v>
      </x:c>
      <x:c r="F2879" s="0" t="s">
        <x:v>141</x:v>
      </x:c>
      <x:c r="G2879" s="0" t="s">
        <x:v>86</x:v>
      </x:c>
      <x:c r="H2879" s="0" t="s">
        <x:v>87</x:v>
      </x:c>
      <x:c r="I2879" s="0" t="s">
        <x:v>53</x:v>
      </x:c>
      <x:c r="J2879" s="0">
        <x:v>6.6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140</x:v>
      </x:c>
      <x:c r="F2880" s="0" t="s">
        <x:v>141</x:v>
      </x:c>
      <x:c r="G2880" s="0" t="s">
        <x:v>88</x:v>
      </x:c>
      <x:c r="H2880" s="0" t="s">
        <x:v>89</x:v>
      </x:c>
      <x:c r="I2880" s="0" t="s">
        <x:v>53</x:v>
      </x:c>
      <x:c r="J2880" s="0">
        <x:v>6.2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140</x:v>
      </x:c>
      <x:c r="F2881" s="0" t="s">
        <x:v>141</x:v>
      </x:c>
      <x:c r="G2881" s="0" t="s">
        <x:v>90</x:v>
      </x:c>
      <x:c r="H2881" s="0" t="s">
        <x:v>91</x:v>
      </x:c>
      <x:c r="I2881" s="0" t="s">
        <x:v>53</x:v>
      </x:c>
      <x:c r="J2881" s="0">
        <x:v>6.8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140</x:v>
      </x:c>
      <x:c r="F2882" s="0" t="s">
        <x:v>141</x:v>
      </x:c>
      <x:c r="G2882" s="0" t="s">
        <x:v>92</x:v>
      </x:c>
      <x:c r="H2882" s="0" t="s">
        <x:v>93</x:v>
      </x:c>
      <x:c r="I2882" s="0" t="s">
        <x:v>53</x:v>
      </x:c>
      <x:c r="J2882" s="0">
        <x:v>6.7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140</x:v>
      </x:c>
      <x:c r="F2883" s="0" t="s">
        <x:v>141</x:v>
      </x:c>
      <x:c r="G2883" s="0" t="s">
        <x:v>94</x:v>
      </x:c>
      <x:c r="H2883" s="0" t="s">
        <x:v>95</x:v>
      </x:c>
      <x:c r="I2883" s="0" t="s">
        <x:v>53</x:v>
      </x:c>
      <x:c r="J2883" s="0">
        <x:v>5.4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140</x:v>
      </x:c>
      <x:c r="F2884" s="0" t="s">
        <x:v>141</x:v>
      </x:c>
      <x:c r="G2884" s="0" t="s">
        <x:v>96</x:v>
      </x:c>
      <x:c r="H2884" s="0" t="s">
        <x:v>97</x:v>
      </x:c>
      <x:c r="I2884" s="0" t="s">
        <x:v>53</x:v>
      </x:c>
      <x:c r="J2884" s="0">
        <x:v>5.9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140</x:v>
      </x:c>
      <x:c r="F2885" s="0" t="s">
        <x:v>141</x:v>
      </x:c>
      <x:c r="G2885" s="0" t="s">
        <x:v>98</x:v>
      </x:c>
      <x:c r="H2885" s="0" t="s">
        <x:v>99</x:v>
      </x:c>
      <x:c r="I2885" s="0" t="s">
        <x:v>53</x:v>
      </x:c>
      <x:c r="J2885" s="0">
        <x:v>6.4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140</x:v>
      </x:c>
      <x:c r="F2886" s="0" t="s">
        <x:v>141</x:v>
      </x:c>
      <x:c r="G2886" s="0" t="s">
        <x:v>100</x:v>
      </x:c>
      <x:c r="H2886" s="0" t="s">
        <x:v>101</x:v>
      </x:c>
      <x:c r="I2886" s="0" t="s">
        <x:v>53</x:v>
      </x:c>
      <x:c r="J2886" s="0">
        <x:v>7.8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140</x:v>
      </x:c>
      <x:c r="F2887" s="0" t="s">
        <x:v>141</x:v>
      </x:c>
      <x:c r="G2887" s="0" t="s">
        <x:v>102</x:v>
      </x:c>
      <x:c r="H2887" s="0" t="s">
        <x:v>103</x:v>
      </x:c>
      <x:c r="I2887" s="0" t="s">
        <x:v>53</x:v>
      </x:c>
      <x:c r="J2887" s="0">
        <x:v>6.5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140</x:v>
      </x:c>
      <x:c r="F2888" s="0" t="s">
        <x:v>141</x:v>
      </x:c>
      <x:c r="G2888" s="0" t="s">
        <x:v>104</x:v>
      </x:c>
      <x:c r="H2888" s="0" t="s">
        <x:v>105</x:v>
      </x:c>
      <x:c r="I2888" s="0" t="s">
        <x:v>53</x:v>
      </x:c>
      <x:c r="J2888" s="0">
        <x:v>7.1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140</x:v>
      </x:c>
      <x:c r="F2889" s="0" t="s">
        <x:v>141</x:v>
      </x:c>
      <x:c r="G2889" s="0" t="s">
        <x:v>106</x:v>
      </x:c>
      <x:c r="H2889" s="0" t="s">
        <x:v>107</x:v>
      </x:c>
      <x:c r="I2889" s="0" t="s">
        <x:v>53</x:v>
      </x:c>
      <x:c r="J2889" s="0">
        <x:v>6.8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140</x:v>
      </x:c>
      <x:c r="F2890" s="0" t="s">
        <x:v>141</x:v>
      </x:c>
      <x:c r="G2890" s="0" t="s">
        <x:v>108</x:v>
      </x:c>
      <x:c r="H2890" s="0" t="s">
        <x:v>109</x:v>
      </x:c>
      <x:c r="I2890" s="0" t="s">
        <x:v>53</x:v>
      </x:c>
      <x:c r="J2890" s="0">
        <x:v>8.3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140</x:v>
      </x:c>
      <x:c r="F2891" s="0" t="s">
        <x:v>141</x:v>
      </x:c>
      <x:c r="G2891" s="0" t="s">
        <x:v>110</x:v>
      </x:c>
      <x:c r="H2891" s="0" t="s">
        <x:v>111</x:v>
      </x:c>
      <x:c r="I2891" s="0" t="s">
        <x:v>53</x:v>
      </x:c>
      <x:c r="J2891" s="0">
        <x:v>8.8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140</x:v>
      </x:c>
      <x:c r="F2892" s="0" t="s">
        <x:v>141</x:v>
      </x:c>
      <x:c r="G2892" s="0" t="s">
        <x:v>112</x:v>
      </x:c>
      <x:c r="H2892" s="0" t="s">
        <x:v>113</x:v>
      </x:c>
      <x:c r="I2892" s="0" t="s">
        <x:v>53</x:v>
      </x:c>
      <x:c r="J2892" s="0">
        <x:v>7.8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140</x:v>
      </x:c>
      <x:c r="F2893" s="0" t="s">
        <x:v>141</x:v>
      </x:c>
      <x:c r="G2893" s="0" t="s">
        <x:v>114</x:v>
      </x:c>
      <x:c r="H2893" s="0" t="s">
        <x:v>115</x:v>
      </x:c>
      <x:c r="I2893" s="0" t="s">
        <x:v>53</x:v>
      </x:c>
      <x:c r="J2893" s="0">
        <x:v>7.8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140</x:v>
      </x:c>
      <x:c r="F2894" s="0" t="s">
        <x:v>141</x:v>
      </x:c>
      <x:c r="G2894" s="0" t="s">
        <x:v>116</x:v>
      </x:c>
      <x:c r="H2894" s="0" t="s">
        <x:v>117</x:v>
      </x:c>
      <x:c r="I2894" s="0" t="s">
        <x:v>53</x:v>
      </x:c>
      <x:c r="J2894" s="0">
        <x:v>6.7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140</x:v>
      </x:c>
      <x:c r="F2895" s="0" t="s">
        <x:v>141</x:v>
      </x:c>
      <x:c r="G2895" s="0" t="s">
        <x:v>118</x:v>
      </x:c>
      <x:c r="H2895" s="0" t="s">
        <x:v>119</x:v>
      </x:c>
      <x:c r="I2895" s="0" t="s">
        <x:v>53</x:v>
      </x:c>
      <x:c r="J2895" s="0">
        <x:v>6.2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140</x:v>
      </x:c>
      <x:c r="F2896" s="0" t="s">
        <x:v>141</x:v>
      </x:c>
      <x:c r="G2896" s="0" t="s">
        <x:v>120</x:v>
      </x:c>
      <x:c r="H2896" s="0" t="s">
        <x:v>121</x:v>
      </x:c>
      <x:c r="I2896" s="0" t="s">
        <x:v>53</x:v>
      </x:c>
      <x:c r="J2896" s="0">
        <x:v>5.8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140</x:v>
      </x:c>
      <x:c r="F2897" s="0" t="s">
        <x:v>141</x:v>
      </x:c>
      <x:c r="G2897" s="0" t="s">
        <x:v>122</x:v>
      </x:c>
      <x:c r="H2897" s="0" t="s">
        <x:v>123</x:v>
      </x:c>
      <x:c r="I2897" s="0" t="s">
        <x:v>53</x:v>
      </x:c>
      <x:c r="J2897" s="0">
        <x:v>5.9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140</x:v>
      </x:c>
      <x:c r="F2898" s="0" t="s">
        <x:v>141</x:v>
      </x:c>
      <x:c r="G2898" s="0" t="s">
        <x:v>124</x:v>
      </x:c>
      <x:c r="H2898" s="0" t="s">
        <x:v>125</x:v>
      </x:c>
      <x:c r="I2898" s="0" t="s">
        <x:v>53</x:v>
      </x:c>
      <x:c r="J2898" s="0">
        <x:v>6.2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140</x:v>
      </x:c>
      <x:c r="F2899" s="0" t="s">
        <x:v>141</x:v>
      </x:c>
      <x:c r="G2899" s="0" t="s">
        <x:v>126</x:v>
      </x:c>
      <x:c r="H2899" s="0" t="s">
        <x:v>127</x:v>
      </x:c>
      <x:c r="I2899" s="0" t="s">
        <x:v>53</x:v>
      </x:c>
      <x:c r="J2899" s="0">
        <x:v>5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140</x:v>
      </x:c>
      <x:c r="F2900" s="0" t="s">
        <x:v>141</x:v>
      </x:c>
      <x:c r="G2900" s="0" t="s">
        <x:v>128</x:v>
      </x:c>
      <x:c r="H2900" s="0" t="s">
        <x:v>129</x:v>
      </x:c>
      <x:c r="I2900" s="0" t="s">
        <x:v>53</x:v>
      </x:c>
      <x:c r="J2900" s="0">
        <x:v>6.4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140</x:v>
      </x:c>
      <x:c r="F2901" s="0" t="s">
        <x:v>141</x:v>
      </x:c>
      <x:c r="G2901" s="0" t="s">
        <x:v>130</x:v>
      </x:c>
      <x:c r="H2901" s="0" t="s">
        <x:v>131</x:v>
      </x:c>
      <x:c r="I2901" s="0" t="s">
        <x:v>53</x:v>
      </x:c>
      <x:c r="J2901" s="0">
        <x:v>6.2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140</x:v>
      </x:c>
      <x:c r="F2902" s="0" t="s">
        <x:v>141</x:v>
      </x:c>
      <x:c r="G2902" s="0" t="s">
        <x:v>132</x:v>
      </x:c>
      <x:c r="H2902" s="0" t="s">
        <x:v>133</x:v>
      </x:c>
      <x:c r="I2902" s="0" t="s">
        <x:v>53</x:v>
      </x:c>
      <x:c r="J2902" s="0">
        <x:v>5.5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140</x:v>
      </x:c>
      <x:c r="F2903" s="0" t="s">
        <x:v>141</x:v>
      </x:c>
      <x:c r="G2903" s="0" t="s">
        <x:v>134</x:v>
      </x:c>
      <x:c r="H2903" s="0" t="s">
        <x:v>135</x:v>
      </x:c>
      <x:c r="I2903" s="0" t="s">
        <x:v>53</x:v>
      </x:c>
      <x:c r="J2903" s="0">
        <x:v>5.5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140</x:v>
      </x:c>
      <x:c r="F2904" s="0" t="s">
        <x:v>141</x:v>
      </x:c>
      <x:c r="G2904" s="0" t="s">
        <x:v>136</x:v>
      </x:c>
      <x:c r="H2904" s="0" t="s">
        <x:v>137</x:v>
      </x:c>
      <x:c r="I2904" s="0" t="s">
        <x:v>53</x:v>
      </x:c>
      <x:c r="J2904" s="0">
        <x:v>5.6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140</x:v>
      </x:c>
      <x:c r="F2905" s="0" t="s">
        <x:v>141</x:v>
      </x:c>
      <x:c r="G2905" s="0" t="s">
        <x:v>138</x:v>
      </x:c>
      <x:c r="H2905" s="0" t="s">
        <x:v>139</x:v>
      </x:c>
      <x:c r="I2905" s="0" t="s">
        <x:v>53</x:v>
      </x:c>
      <x:c r="J2905" s="0">
        <x:v>5.9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142</x:v>
      </x:c>
      <x:c r="F2906" s="0" t="s">
        <x:v>143</x:v>
      </x:c>
      <x:c r="G2906" s="0" t="s">
        <x:v>51</x:v>
      </x:c>
      <x:c r="H2906" s="0" t="s">
        <x:v>52</x:v>
      </x:c>
      <x:c r="I2906" s="0" t="s">
        <x:v>53</x:v>
      </x:c>
      <x:c r="J2906" s="0">
        <x:v>46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142</x:v>
      </x:c>
      <x:c r="F2907" s="0" t="s">
        <x:v>143</x:v>
      </x:c>
      <x:c r="G2907" s="0" t="s">
        <x:v>54</x:v>
      </x:c>
      <x:c r="H2907" s="0" t="s">
        <x:v>55</x:v>
      </x:c>
      <x:c r="I2907" s="0" t="s">
        <x:v>53</x:v>
      </x:c>
      <x:c r="J2907" s="0">
        <x:v>47.1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142</x:v>
      </x:c>
      <x:c r="F2908" s="0" t="s">
        <x:v>143</x:v>
      </x:c>
      <x:c r="G2908" s="0" t="s">
        <x:v>56</x:v>
      </x:c>
      <x:c r="H2908" s="0" t="s">
        <x:v>57</x:v>
      </x:c>
      <x:c r="I2908" s="0" t="s">
        <x:v>53</x:v>
      </x:c>
      <x:c r="J2908" s="0">
        <x:v>46.6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142</x:v>
      </x:c>
      <x:c r="F2909" s="0" t="s">
        <x:v>143</x:v>
      </x:c>
      <x:c r="G2909" s="0" t="s">
        <x:v>58</x:v>
      </x:c>
      <x:c r="H2909" s="0" t="s">
        <x:v>59</x:v>
      </x:c>
      <x:c r="I2909" s="0" t="s">
        <x:v>53</x:v>
      </x:c>
      <x:c r="J2909" s="0">
        <x:v>47.8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142</x:v>
      </x:c>
      <x:c r="F2910" s="0" t="s">
        <x:v>143</x:v>
      </x:c>
      <x:c r="G2910" s="0" t="s">
        <x:v>60</x:v>
      </x:c>
      <x:c r="H2910" s="0" t="s">
        <x:v>61</x:v>
      </x:c>
      <x:c r="I2910" s="0" t="s">
        <x:v>53</x:v>
      </x:c>
      <x:c r="J2910" s="0">
        <x:v>47.2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142</x:v>
      </x:c>
      <x:c r="F2911" s="0" t="s">
        <x:v>143</x:v>
      </x:c>
      <x:c r="G2911" s="0" t="s">
        <x:v>62</x:v>
      </x:c>
      <x:c r="H2911" s="0" t="s">
        <x:v>63</x:v>
      </x:c>
      <x:c r="I2911" s="0" t="s">
        <x:v>53</x:v>
      </x:c>
      <x:c r="J2911" s="0">
        <x:v>47.4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142</x:v>
      </x:c>
      <x:c r="F2912" s="0" t="s">
        <x:v>143</x:v>
      </x:c>
      <x:c r="G2912" s="0" t="s">
        <x:v>64</x:v>
      </x:c>
      <x:c r="H2912" s="0" t="s">
        <x:v>65</x:v>
      </x:c>
      <x:c r="I2912" s="0" t="s">
        <x:v>53</x:v>
      </x:c>
      <x:c r="J2912" s="0">
        <x:v>42.7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142</x:v>
      </x:c>
      <x:c r="F2913" s="0" t="s">
        <x:v>143</x:v>
      </x:c>
      <x:c r="G2913" s="0" t="s">
        <x:v>66</x:v>
      </x:c>
      <x:c r="H2913" s="0" t="s">
        <x:v>67</x:v>
      </x:c>
      <x:c r="I2913" s="0" t="s">
        <x:v>53</x:v>
      </x:c>
      <x:c r="J2913" s="0">
        <x:v>40.8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142</x:v>
      </x:c>
      <x:c r="F2914" s="0" t="s">
        <x:v>143</x:v>
      </x:c>
      <x:c r="G2914" s="0" t="s">
        <x:v>68</x:v>
      </x:c>
      <x:c r="H2914" s="0" t="s">
        <x:v>69</x:v>
      </x:c>
      <x:c r="I2914" s="0" t="s">
        <x:v>53</x:v>
      </x:c>
      <x:c r="J2914" s="0">
        <x:v>37.8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142</x:v>
      </x:c>
      <x:c r="F2915" s="0" t="s">
        <x:v>143</x:v>
      </x:c>
      <x:c r="G2915" s="0" t="s">
        <x:v>70</x:v>
      </x:c>
      <x:c r="H2915" s="0" t="s">
        <x:v>71</x:v>
      </x:c>
      <x:c r="I2915" s="0" t="s">
        <x:v>53</x:v>
      </x:c>
      <x:c r="J2915" s="0">
        <x:v>34.9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142</x:v>
      </x:c>
      <x:c r="F2916" s="0" t="s">
        <x:v>143</x:v>
      </x:c>
      <x:c r="G2916" s="0" t="s">
        <x:v>72</x:v>
      </x:c>
      <x:c r="H2916" s="0" t="s">
        <x:v>73</x:v>
      </x:c>
      <x:c r="I2916" s="0" t="s">
        <x:v>53</x:v>
      </x:c>
      <x:c r="J2916" s="0">
        <x:v>28.5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142</x:v>
      </x:c>
      <x:c r="F2917" s="0" t="s">
        <x:v>143</x:v>
      </x:c>
      <x:c r="G2917" s="0" t="s">
        <x:v>74</x:v>
      </x:c>
      <x:c r="H2917" s="0" t="s">
        <x:v>75</x:v>
      </x:c>
      <x:c r="I2917" s="0" t="s">
        <x:v>53</x:v>
      </x:c>
      <x:c r="J2917" s="0">
        <x:v>21.1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142</x:v>
      </x:c>
      <x:c r="F2918" s="0" t="s">
        <x:v>143</x:v>
      </x:c>
      <x:c r="G2918" s="0" t="s">
        <x:v>76</x:v>
      </x:c>
      <x:c r="H2918" s="0" t="s">
        <x:v>77</x:v>
      </x:c>
      <x:c r="I2918" s="0" t="s">
        <x:v>53</x:v>
      </x:c>
      <x:c r="J2918" s="0">
        <x:v>19.5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142</x:v>
      </x:c>
      <x:c r="F2919" s="0" t="s">
        <x:v>143</x:v>
      </x:c>
      <x:c r="G2919" s="0" t="s">
        <x:v>78</x:v>
      </x:c>
      <x:c r="H2919" s="0" t="s">
        <x:v>79</x:v>
      </x:c>
      <x:c r="I2919" s="0" t="s">
        <x:v>53</x:v>
      </x:c>
      <x:c r="J2919" s="0">
        <x:v>16.7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142</x:v>
      </x:c>
      <x:c r="F2920" s="0" t="s">
        <x:v>143</x:v>
      </x:c>
      <x:c r="G2920" s="0" t="s">
        <x:v>80</x:v>
      </x:c>
      <x:c r="H2920" s="0" t="s">
        <x:v>81</x:v>
      </x:c>
      <x:c r="I2920" s="0" t="s">
        <x:v>53</x:v>
      </x:c>
      <x:c r="J2920" s="0">
        <x:v>16.9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142</x:v>
      </x:c>
      <x:c r="F2921" s="0" t="s">
        <x:v>143</x:v>
      </x:c>
      <x:c r="G2921" s="0" t="s">
        <x:v>82</x:v>
      </x:c>
      <x:c r="H2921" s="0" t="s">
        <x:v>83</x:v>
      </x:c>
      <x:c r="I2921" s="0" t="s">
        <x:v>53</x:v>
      </x:c>
      <x:c r="J2921" s="0">
        <x:v>14.2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142</x:v>
      </x:c>
      <x:c r="F2922" s="0" t="s">
        <x:v>143</x:v>
      </x:c>
      <x:c r="G2922" s="0" t="s">
        <x:v>84</x:v>
      </x:c>
      <x:c r="H2922" s="0" t="s">
        <x:v>85</x:v>
      </x:c>
      <x:c r="I2922" s="0" t="s">
        <x:v>53</x:v>
      </x:c>
      <x:c r="J2922" s="0">
        <x:v>13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142</x:v>
      </x:c>
      <x:c r="F2923" s="0" t="s">
        <x:v>143</x:v>
      </x:c>
      <x:c r="G2923" s="0" t="s">
        <x:v>86</x:v>
      </x:c>
      <x:c r="H2923" s="0" t="s">
        <x:v>87</x:v>
      </x:c>
      <x:c r="I2923" s="0" t="s">
        <x:v>53</x:v>
      </x:c>
      <x:c r="J2923" s="0">
        <x:v>12.5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142</x:v>
      </x:c>
      <x:c r="F2924" s="0" t="s">
        <x:v>143</x:v>
      </x:c>
      <x:c r="G2924" s="0" t="s">
        <x:v>88</x:v>
      </x:c>
      <x:c r="H2924" s="0" t="s">
        <x:v>89</x:v>
      </x:c>
      <x:c r="I2924" s="0" t="s">
        <x:v>53</x:v>
      </x:c>
      <x:c r="J2924" s="0">
        <x:v>11.7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142</x:v>
      </x:c>
      <x:c r="F2925" s="0" t="s">
        <x:v>143</x:v>
      </x:c>
      <x:c r="G2925" s="0" t="s">
        <x:v>90</x:v>
      </x:c>
      <x:c r="H2925" s="0" t="s">
        <x:v>91</x:v>
      </x:c>
      <x:c r="I2925" s="0" t="s">
        <x:v>53</x:v>
      </x:c>
      <x:c r="J2925" s="0">
        <x:v>11.1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142</x:v>
      </x:c>
      <x:c r="F2926" s="0" t="s">
        <x:v>143</x:v>
      </x:c>
      <x:c r="G2926" s="0" t="s">
        <x:v>92</x:v>
      </x:c>
      <x:c r="H2926" s="0" t="s">
        <x:v>93</x:v>
      </x:c>
      <x:c r="I2926" s="0" t="s">
        <x:v>53</x:v>
      </x:c>
      <x:c r="J2926" s="0">
        <x:v>11.1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142</x:v>
      </x:c>
      <x:c r="F2927" s="0" t="s">
        <x:v>143</x:v>
      </x:c>
      <x:c r="G2927" s="0" t="s">
        <x:v>94</x:v>
      </x:c>
      <x:c r="H2927" s="0" t="s">
        <x:v>95</x:v>
      </x:c>
      <x:c r="I2927" s="0" t="s">
        <x:v>53</x:v>
      </x:c>
      <x:c r="J2927" s="0">
        <x:v>10.7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142</x:v>
      </x:c>
      <x:c r="F2928" s="0" t="s">
        <x:v>143</x:v>
      </x:c>
      <x:c r="G2928" s="0" t="s">
        <x:v>96</x:v>
      </x:c>
      <x:c r="H2928" s="0" t="s">
        <x:v>97</x:v>
      </x:c>
      <x:c r="I2928" s="0" t="s">
        <x:v>53</x:v>
      </x:c>
      <x:c r="J2928" s="0">
        <x:v>10.5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142</x:v>
      </x:c>
      <x:c r="F2929" s="0" t="s">
        <x:v>143</x:v>
      </x:c>
      <x:c r="G2929" s="0" t="s">
        <x:v>98</x:v>
      </x:c>
      <x:c r="H2929" s="0" t="s">
        <x:v>99</x:v>
      </x:c>
      <x:c r="I2929" s="0" t="s">
        <x:v>53</x:v>
      </x:c>
      <x:c r="J2929" s="0">
        <x:v>10.4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142</x:v>
      </x:c>
      <x:c r="F2930" s="0" t="s">
        <x:v>143</x:v>
      </x:c>
      <x:c r="G2930" s="0" t="s">
        <x:v>100</x:v>
      </x:c>
      <x:c r="H2930" s="0" t="s">
        <x:v>101</x:v>
      </x:c>
      <x:c r="I2930" s="0" t="s">
        <x:v>53</x:v>
      </x:c>
      <x:c r="J2930" s="0">
        <x:v>10.1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142</x:v>
      </x:c>
      <x:c r="F2931" s="0" t="s">
        <x:v>143</x:v>
      </x:c>
      <x:c r="G2931" s="0" t="s">
        <x:v>102</x:v>
      </x:c>
      <x:c r="H2931" s="0" t="s">
        <x:v>103</x:v>
      </x:c>
      <x:c r="I2931" s="0" t="s">
        <x:v>53</x:v>
      </x:c>
      <x:c r="J2931" s="0">
        <x:v>10.3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142</x:v>
      </x:c>
      <x:c r="F2932" s="0" t="s">
        <x:v>143</x:v>
      </x:c>
      <x:c r="G2932" s="0" t="s">
        <x:v>104</x:v>
      </x:c>
      <x:c r="H2932" s="0" t="s">
        <x:v>105</x:v>
      </x:c>
      <x:c r="I2932" s="0" t="s">
        <x:v>53</x:v>
      </x:c>
      <x:c r="J2932" s="0">
        <x:v>11.3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142</x:v>
      </x:c>
      <x:c r="F2933" s="0" t="s">
        <x:v>143</x:v>
      </x:c>
      <x:c r="G2933" s="0" t="s">
        <x:v>106</x:v>
      </x:c>
      <x:c r="H2933" s="0" t="s">
        <x:v>107</x:v>
      </x:c>
      <x:c r="I2933" s="0" t="s">
        <x:v>53</x:v>
      </x:c>
      <x:c r="J2933" s="0">
        <x:v>12.1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142</x:v>
      </x:c>
      <x:c r="F2934" s="0" t="s">
        <x:v>143</x:v>
      </x:c>
      <x:c r="G2934" s="0" t="s">
        <x:v>108</x:v>
      </x:c>
      <x:c r="H2934" s="0" t="s">
        <x:v>109</x:v>
      </x:c>
      <x:c r="I2934" s="0" t="s">
        <x:v>53</x:v>
      </x:c>
      <x:c r="J2934" s="0">
        <x:v>9.9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142</x:v>
      </x:c>
      <x:c r="F2935" s="0" t="s">
        <x:v>143</x:v>
      </x:c>
      <x:c r="G2935" s="0" t="s">
        <x:v>110</x:v>
      </x:c>
      <x:c r="H2935" s="0" t="s">
        <x:v>111</x:v>
      </x:c>
      <x:c r="I2935" s="0" t="s">
        <x:v>53</x:v>
      </x:c>
      <x:c r="J2935" s="0">
        <x:v>10.4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142</x:v>
      </x:c>
      <x:c r="F2936" s="0" t="s">
        <x:v>143</x:v>
      </x:c>
      <x:c r="G2936" s="0" t="s">
        <x:v>112</x:v>
      </x:c>
      <x:c r="H2936" s="0" t="s">
        <x:v>113</x:v>
      </x:c>
      <x:c r="I2936" s="0" t="s">
        <x:v>53</x:v>
      </x:c>
      <x:c r="J2936" s="0">
        <x:v>11.3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142</x:v>
      </x:c>
      <x:c r="F2937" s="0" t="s">
        <x:v>143</x:v>
      </x:c>
      <x:c r="G2937" s="0" t="s">
        <x:v>114</x:v>
      </x:c>
      <x:c r="H2937" s="0" t="s">
        <x:v>115</x:v>
      </x:c>
      <x:c r="I2937" s="0" t="s">
        <x:v>53</x:v>
      </x:c>
      <x:c r="J2937" s="0">
        <x:v>11.1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142</x:v>
      </x:c>
      <x:c r="F2938" s="0" t="s">
        <x:v>143</x:v>
      </x:c>
      <x:c r="G2938" s="0" t="s">
        <x:v>116</x:v>
      </x:c>
      <x:c r="H2938" s="0" t="s">
        <x:v>117</x:v>
      </x:c>
      <x:c r="I2938" s="0" t="s">
        <x:v>53</x:v>
      </x:c>
      <x:c r="J2938" s="0">
        <x:v>12.4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142</x:v>
      </x:c>
      <x:c r="F2939" s="0" t="s">
        <x:v>143</x:v>
      </x:c>
      <x:c r="G2939" s="0" t="s">
        <x:v>118</x:v>
      </x:c>
      <x:c r="H2939" s="0" t="s">
        <x:v>119</x:v>
      </x:c>
      <x:c r="I2939" s="0" t="s">
        <x:v>53</x:v>
      </x:c>
      <x:c r="J2939" s="0">
        <x:v>14.1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142</x:v>
      </x:c>
      <x:c r="F2940" s="0" t="s">
        <x:v>143</x:v>
      </x:c>
      <x:c r="G2940" s="0" t="s">
        <x:v>120</x:v>
      </x:c>
      <x:c r="H2940" s="0" t="s">
        <x:v>121</x:v>
      </x:c>
      <x:c r="I2940" s="0" t="s">
        <x:v>53</x:v>
      </x:c>
      <x:c r="J2940" s="0">
        <x:v>14.7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142</x:v>
      </x:c>
      <x:c r="F2941" s="0" t="s">
        <x:v>143</x:v>
      </x:c>
      <x:c r="G2941" s="0" t="s">
        <x:v>122</x:v>
      </x:c>
      <x:c r="H2941" s="0" t="s">
        <x:v>123</x:v>
      </x:c>
      <x:c r="I2941" s="0" t="s">
        <x:v>53</x:v>
      </x:c>
      <x:c r="J2941" s="0">
        <x:v>15.3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142</x:v>
      </x:c>
      <x:c r="F2942" s="0" t="s">
        <x:v>143</x:v>
      </x:c>
      <x:c r="G2942" s="0" t="s">
        <x:v>124</x:v>
      </x:c>
      <x:c r="H2942" s="0" t="s">
        <x:v>125</x:v>
      </x:c>
      <x:c r="I2942" s="0" t="s">
        <x:v>53</x:v>
      </x:c>
      <x:c r="J2942" s="0">
        <x:v>15.2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142</x:v>
      </x:c>
      <x:c r="F2943" s="0" t="s">
        <x:v>143</x:v>
      </x:c>
      <x:c r="G2943" s="0" t="s">
        <x:v>126</x:v>
      </x:c>
      <x:c r="H2943" s="0" t="s">
        <x:v>127</x:v>
      </x:c>
      <x:c r="I2943" s="0" t="s">
        <x:v>53</x:v>
      </x:c>
      <x:c r="J2943" s="0">
        <x:v>16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142</x:v>
      </x:c>
      <x:c r="F2944" s="0" t="s">
        <x:v>143</x:v>
      </x:c>
      <x:c r="G2944" s="0" t="s">
        <x:v>128</x:v>
      </x:c>
      <x:c r="H2944" s="0" t="s">
        <x:v>129</x:v>
      </x:c>
      <x:c r="I2944" s="0" t="s">
        <x:v>53</x:v>
      </x:c>
      <x:c r="J2944" s="0">
        <x:v>20.6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142</x:v>
      </x:c>
      <x:c r="F2945" s="0" t="s">
        <x:v>143</x:v>
      </x:c>
      <x:c r="G2945" s="0" t="s">
        <x:v>130</x:v>
      </x:c>
      <x:c r="H2945" s="0" t="s">
        <x:v>131</x:v>
      </x:c>
      <x:c r="I2945" s="0" t="s">
        <x:v>53</x:v>
      </x:c>
      <x:c r="J2945" s="0">
        <x:v>20.9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142</x:v>
      </x:c>
      <x:c r="F2946" s="0" t="s">
        <x:v>143</x:v>
      </x:c>
      <x:c r="G2946" s="0" t="s">
        <x:v>132</x:v>
      </x:c>
      <x:c r="H2946" s="0" t="s">
        <x:v>133</x:v>
      </x:c>
      <x:c r="I2946" s="0" t="s">
        <x:v>53</x:v>
      </x:c>
      <x:c r="J2946" s="0">
        <x:v>17.9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142</x:v>
      </x:c>
      <x:c r="F2947" s="0" t="s">
        <x:v>143</x:v>
      </x:c>
      <x:c r="G2947" s="0" t="s">
        <x:v>134</x:v>
      </x:c>
      <x:c r="H2947" s="0" t="s">
        <x:v>135</x:v>
      </x:c>
      <x:c r="I2947" s="0" t="s">
        <x:v>53</x:v>
      </x:c>
      <x:c r="J2947" s="0">
        <x:v>18.6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142</x:v>
      </x:c>
      <x:c r="F2948" s="0" t="s">
        <x:v>143</x:v>
      </x:c>
      <x:c r="G2948" s="0" t="s">
        <x:v>136</x:v>
      </x:c>
      <x:c r="H2948" s="0" t="s">
        <x:v>137</x:v>
      </x:c>
      <x:c r="I2948" s="0" t="s">
        <x:v>53</x:v>
      </x:c>
      <x:c r="J2948" s="0">
        <x:v>17.1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142</x:v>
      </x:c>
      <x:c r="F2949" s="0" t="s">
        <x:v>143</x:v>
      </x:c>
      <x:c r="G2949" s="0" t="s">
        <x:v>138</x:v>
      </x:c>
      <x:c r="H2949" s="0" t="s">
        <x:v>139</x:v>
      </x:c>
      <x:c r="I2949" s="0" t="s">
        <x:v>53</x:v>
      </x:c>
      <x:c r="J2949" s="0">
        <x:v>17.8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144</x:v>
      </x:c>
      <x:c r="F2950" s="0" t="s">
        <x:v>145</x:v>
      </x:c>
      <x:c r="G2950" s="0" t="s">
        <x:v>51</x:v>
      </x:c>
      <x:c r="H2950" s="0" t="s">
        <x:v>52</x:v>
      </x:c>
      <x:c r="I2950" s="0" t="s">
        <x:v>53</x:v>
      </x:c>
      <x:c r="J2950" s="0">
        <x:v>36.8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144</x:v>
      </x:c>
      <x:c r="F2951" s="0" t="s">
        <x:v>145</x:v>
      </x:c>
      <x:c r="G2951" s="0" t="s">
        <x:v>54</x:v>
      </x:c>
      <x:c r="H2951" s="0" t="s">
        <x:v>55</x:v>
      </x:c>
      <x:c r="I2951" s="0" t="s">
        <x:v>53</x:v>
      </x:c>
      <x:c r="J2951" s="0">
        <x:v>38.5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144</x:v>
      </x:c>
      <x:c r="F2952" s="0" t="s">
        <x:v>145</x:v>
      </x:c>
      <x:c r="G2952" s="0" t="s">
        <x:v>56</x:v>
      </x:c>
      <x:c r="H2952" s="0" t="s">
        <x:v>57</x:v>
      </x:c>
      <x:c r="I2952" s="0" t="s">
        <x:v>53</x:v>
      </x:c>
      <x:c r="J2952" s="0">
        <x:v>41.6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144</x:v>
      </x:c>
      <x:c r="F2953" s="0" t="s">
        <x:v>145</x:v>
      </x:c>
      <x:c r="G2953" s="0" t="s">
        <x:v>58</x:v>
      </x:c>
      <x:c r="H2953" s="0" t="s">
        <x:v>59</x:v>
      </x:c>
      <x:c r="I2953" s="0" t="s">
        <x:v>53</x:v>
      </x:c>
      <x:c r="J2953" s="0">
        <x:v>46.2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144</x:v>
      </x:c>
      <x:c r="F2954" s="0" t="s">
        <x:v>145</x:v>
      </x:c>
      <x:c r="G2954" s="0" t="s">
        <x:v>60</x:v>
      </x:c>
      <x:c r="H2954" s="0" t="s">
        <x:v>61</x:v>
      </x:c>
      <x:c r="I2954" s="0" t="s">
        <x:v>53</x:v>
      </x:c>
      <x:c r="J2954" s="0">
        <x:v>48.4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144</x:v>
      </x:c>
      <x:c r="F2955" s="0" t="s">
        <x:v>145</x:v>
      </x:c>
      <x:c r="G2955" s="0" t="s">
        <x:v>62</x:v>
      </x:c>
      <x:c r="H2955" s="0" t="s">
        <x:v>63</x:v>
      </x:c>
      <x:c r="I2955" s="0" t="s">
        <x:v>53</x:v>
      </x:c>
      <x:c r="J2955" s="0">
        <x:v>57.6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144</x:v>
      </x:c>
      <x:c r="F2956" s="0" t="s">
        <x:v>145</x:v>
      </x:c>
      <x:c r="G2956" s="0" t="s">
        <x:v>64</x:v>
      </x:c>
      <x:c r="H2956" s="0" t="s">
        <x:v>65</x:v>
      </x:c>
      <x:c r="I2956" s="0" t="s">
        <x:v>53</x:v>
      </x:c>
      <x:c r="J2956" s="0">
        <x:v>62.3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144</x:v>
      </x:c>
      <x:c r="F2957" s="0" t="s">
        <x:v>145</x:v>
      </x:c>
      <x:c r="G2957" s="0" t="s">
        <x:v>66</x:v>
      </x:c>
      <x:c r="H2957" s="0" t="s">
        <x:v>67</x:v>
      </x:c>
      <x:c r="I2957" s="0" t="s">
        <x:v>53</x:v>
      </x:c>
      <x:c r="J2957" s="0">
        <x:v>58.1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144</x:v>
      </x:c>
      <x:c r="F2958" s="0" t="s">
        <x:v>145</x:v>
      </x:c>
      <x:c r="G2958" s="0" t="s">
        <x:v>68</x:v>
      </x:c>
      <x:c r="H2958" s="0" t="s">
        <x:v>69</x:v>
      </x:c>
      <x:c r="I2958" s="0" t="s">
        <x:v>53</x:v>
      </x:c>
      <x:c r="J2958" s="0">
        <x:v>50.3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144</x:v>
      </x:c>
      <x:c r="F2959" s="0" t="s">
        <x:v>145</x:v>
      </x:c>
      <x:c r="G2959" s="0" t="s">
        <x:v>70</x:v>
      </x:c>
      <x:c r="H2959" s="0" t="s">
        <x:v>71</x:v>
      </x:c>
      <x:c r="I2959" s="0" t="s">
        <x:v>53</x:v>
      </x:c>
      <x:c r="J2959" s="0">
        <x:v>52.8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144</x:v>
      </x:c>
      <x:c r="F2960" s="0" t="s">
        <x:v>145</x:v>
      </x:c>
      <x:c r="G2960" s="0" t="s">
        <x:v>72</x:v>
      </x:c>
      <x:c r="H2960" s="0" t="s">
        <x:v>73</x:v>
      </x:c>
      <x:c r="I2960" s="0" t="s">
        <x:v>53</x:v>
      </x:c>
      <x:c r="J2960" s="0">
        <x:v>48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144</x:v>
      </x:c>
      <x:c r="F2961" s="0" t="s">
        <x:v>145</x:v>
      </x:c>
      <x:c r="G2961" s="0" t="s">
        <x:v>74</x:v>
      </x:c>
      <x:c r="H2961" s="0" t="s">
        <x:v>75</x:v>
      </x:c>
      <x:c r="I2961" s="0" t="s">
        <x:v>53</x:v>
      </x:c>
      <x:c r="J2961" s="0">
        <x:v>47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144</x:v>
      </x:c>
      <x:c r="F2962" s="0" t="s">
        <x:v>145</x:v>
      </x:c>
      <x:c r="G2962" s="0" t="s">
        <x:v>76</x:v>
      </x:c>
      <x:c r="H2962" s="0" t="s">
        <x:v>77</x:v>
      </x:c>
      <x:c r="I2962" s="0" t="s">
        <x:v>53</x:v>
      </x:c>
      <x:c r="J2962" s="0">
        <x:v>48.5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144</x:v>
      </x:c>
      <x:c r="F2963" s="0" t="s">
        <x:v>145</x:v>
      </x:c>
      <x:c r="G2963" s="0" t="s">
        <x:v>78</x:v>
      </x:c>
      <x:c r="H2963" s="0" t="s">
        <x:v>79</x:v>
      </x:c>
      <x:c r="I2963" s="0" t="s">
        <x:v>53</x:v>
      </x:c>
      <x:c r="J2963" s="0">
        <x:v>45.6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144</x:v>
      </x:c>
      <x:c r="F2964" s="0" t="s">
        <x:v>145</x:v>
      </x:c>
      <x:c r="G2964" s="0" t="s">
        <x:v>80</x:v>
      </x:c>
      <x:c r="H2964" s="0" t="s">
        <x:v>81</x:v>
      </x:c>
      <x:c r="I2964" s="0" t="s">
        <x:v>53</x:v>
      </x:c>
      <x:c r="J2964" s="0">
        <x:v>47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144</x:v>
      </x:c>
      <x:c r="F2965" s="0" t="s">
        <x:v>145</x:v>
      </x:c>
      <x:c r="G2965" s="0" t="s">
        <x:v>82</x:v>
      </x:c>
      <x:c r="H2965" s="0" t="s">
        <x:v>83</x:v>
      </x:c>
      <x:c r="I2965" s="0" t="s">
        <x:v>53</x:v>
      </x:c>
      <x:c r="J2965" s="0">
        <x:v>47.4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144</x:v>
      </x:c>
      <x:c r="F2966" s="0" t="s">
        <x:v>145</x:v>
      </x:c>
      <x:c r="G2966" s="0" t="s">
        <x:v>84</x:v>
      </x:c>
      <x:c r="H2966" s="0" t="s">
        <x:v>85</x:v>
      </x:c>
      <x:c r="I2966" s="0" t="s">
        <x:v>53</x:v>
      </x:c>
      <x:c r="J2966" s="0">
        <x:v>44.6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144</x:v>
      </x:c>
      <x:c r="F2967" s="0" t="s">
        <x:v>145</x:v>
      </x:c>
      <x:c r="G2967" s="0" t="s">
        <x:v>86</x:v>
      </x:c>
      <x:c r="H2967" s="0" t="s">
        <x:v>87</x:v>
      </x:c>
      <x:c r="I2967" s="0" t="s">
        <x:v>53</x:v>
      </x:c>
      <x:c r="J2967" s="0">
        <x:v>44.5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144</x:v>
      </x:c>
      <x:c r="F2968" s="0" t="s">
        <x:v>145</x:v>
      </x:c>
      <x:c r="G2968" s="0" t="s">
        <x:v>88</x:v>
      </x:c>
      <x:c r="H2968" s="0" t="s">
        <x:v>89</x:v>
      </x:c>
      <x:c r="I2968" s="0" t="s">
        <x:v>53</x:v>
      </x:c>
      <x:c r="J2968" s="0">
        <x:v>43.9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144</x:v>
      </x:c>
      <x:c r="F2969" s="0" t="s">
        <x:v>145</x:v>
      </x:c>
      <x:c r="G2969" s="0" t="s">
        <x:v>90</x:v>
      </x:c>
      <x:c r="H2969" s="0" t="s">
        <x:v>91</x:v>
      </x:c>
      <x:c r="I2969" s="0" t="s">
        <x:v>53</x:v>
      </x:c>
      <x:c r="J2969" s="0">
        <x:v>46.5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144</x:v>
      </x:c>
      <x:c r="F2970" s="0" t="s">
        <x:v>145</x:v>
      </x:c>
      <x:c r="G2970" s="0" t="s">
        <x:v>92</x:v>
      </x:c>
      <x:c r="H2970" s="0" t="s">
        <x:v>93</x:v>
      </x:c>
      <x:c r="I2970" s="0" t="s">
        <x:v>53</x:v>
      </x:c>
      <x:c r="J2970" s="0">
        <x:v>46.3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144</x:v>
      </x:c>
      <x:c r="F2971" s="0" t="s">
        <x:v>145</x:v>
      </x:c>
      <x:c r="G2971" s="0" t="s">
        <x:v>94</x:v>
      </x:c>
      <x:c r="H2971" s="0" t="s">
        <x:v>95</x:v>
      </x:c>
      <x:c r="I2971" s="0" t="s">
        <x:v>53</x:v>
      </x:c>
      <x:c r="J2971" s="0">
        <x:v>41.6</x:v>
      </x:c>
    </x:row>
    <x:row r="2972" spans="1:10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144</x:v>
      </x:c>
      <x:c r="F2972" s="0" t="s">
        <x:v>145</x:v>
      </x:c>
      <x:c r="G2972" s="0" t="s">
        <x:v>96</x:v>
      </x:c>
      <x:c r="H2972" s="0" t="s">
        <x:v>97</x:v>
      </x:c>
      <x:c r="I2972" s="0" t="s">
        <x:v>53</x:v>
      </x:c>
      <x:c r="J2972" s="0">
        <x:v>42.6</x:v>
      </x:c>
    </x:row>
    <x:row r="2973" spans="1:10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144</x:v>
      </x:c>
      <x:c r="F2973" s="0" t="s">
        <x:v>145</x:v>
      </x:c>
      <x:c r="G2973" s="0" t="s">
        <x:v>98</x:v>
      </x:c>
      <x:c r="H2973" s="0" t="s">
        <x:v>99</x:v>
      </x:c>
      <x:c r="I2973" s="0" t="s">
        <x:v>53</x:v>
      </x:c>
      <x:c r="J2973" s="0">
        <x:v>43.7</x:v>
      </x:c>
    </x:row>
    <x:row r="2974" spans="1:10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144</x:v>
      </x:c>
      <x:c r="F2974" s="0" t="s">
        <x:v>145</x:v>
      </x:c>
      <x:c r="G2974" s="0" t="s">
        <x:v>100</x:v>
      </x:c>
      <x:c r="H2974" s="0" t="s">
        <x:v>101</x:v>
      </x:c>
      <x:c r="I2974" s="0" t="s">
        <x:v>53</x:v>
      </x:c>
      <x:c r="J2974" s="0">
        <x:v>44.6</x:v>
      </x:c>
    </x:row>
    <x:row r="2975" spans="1:10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144</x:v>
      </x:c>
      <x:c r="F2975" s="0" t="s">
        <x:v>145</x:v>
      </x:c>
      <x:c r="G2975" s="0" t="s">
        <x:v>102</x:v>
      </x:c>
      <x:c r="H2975" s="0" t="s">
        <x:v>103</x:v>
      </x:c>
      <x:c r="I2975" s="0" t="s">
        <x:v>53</x:v>
      </x:c>
      <x:c r="J2975" s="0">
        <x:v>44.7</x:v>
      </x:c>
    </x:row>
    <x:row r="2976" spans="1:10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144</x:v>
      </x:c>
      <x:c r="F2976" s="0" t="s">
        <x:v>145</x:v>
      </x:c>
      <x:c r="G2976" s="0" t="s">
        <x:v>104</x:v>
      </x:c>
      <x:c r="H2976" s="0" t="s">
        <x:v>105</x:v>
      </x:c>
      <x:c r="I2976" s="0" t="s">
        <x:v>53</x:v>
      </x:c>
      <x:c r="J2976" s="0">
        <x:v>42.8</x:v>
      </x:c>
    </x:row>
    <x:row r="2977" spans="1:10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144</x:v>
      </x:c>
      <x:c r="F2977" s="0" t="s">
        <x:v>145</x:v>
      </x:c>
      <x:c r="G2977" s="0" t="s">
        <x:v>106</x:v>
      </x:c>
      <x:c r="H2977" s="0" t="s">
        <x:v>107</x:v>
      </x:c>
      <x:c r="I2977" s="0" t="s">
        <x:v>53</x:v>
      </x:c>
      <x:c r="J2977" s="0">
        <x:v>44.2</x:v>
      </x:c>
    </x:row>
    <x:row r="2978" spans="1:10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144</x:v>
      </x:c>
      <x:c r="F2978" s="0" t="s">
        <x:v>145</x:v>
      </x:c>
      <x:c r="G2978" s="0" t="s">
        <x:v>108</x:v>
      </x:c>
      <x:c r="H2978" s="0" t="s">
        <x:v>109</x:v>
      </x:c>
      <x:c r="I2978" s="0" t="s">
        <x:v>53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144</x:v>
      </x:c>
      <x:c r="F2979" s="0" t="s">
        <x:v>145</x:v>
      </x:c>
      <x:c r="G2979" s="0" t="s">
        <x:v>110</x:v>
      </x:c>
      <x:c r="H2979" s="0" t="s">
        <x:v>111</x:v>
      </x:c>
      <x:c r="I2979" s="0" t="s">
        <x:v>53</x:v>
      </x:c>
      <x:c r="J2979" s="0">
        <x:v>46.2</x:v>
      </x:c>
    </x:row>
    <x:row r="2980" spans="1:10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144</x:v>
      </x:c>
      <x:c r="F2980" s="0" t="s">
        <x:v>145</x:v>
      </x:c>
      <x:c r="G2980" s="0" t="s">
        <x:v>112</x:v>
      </x:c>
      <x:c r="H2980" s="0" t="s">
        <x:v>113</x:v>
      </x:c>
      <x:c r="I2980" s="0" t="s">
        <x:v>53</x:v>
      </x:c>
      <x:c r="J2980" s="0">
        <x:v>44.7</x:v>
      </x:c>
    </x:row>
    <x:row r="2981" spans="1:10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144</x:v>
      </x:c>
      <x:c r="F2981" s="0" t="s">
        <x:v>145</x:v>
      </x:c>
      <x:c r="G2981" s="0" t="s">
        <x:v>114</x:v>
      </x:c>
      <x:c r="H2981" s="0" t="s">
        <x:v>115</x:v>
      </x:c>
      <x:c r="I2981" s="0" t="s">
        <x:v>53</x:v>
      </x:c>
      <x:c r="J2981" s="0">
        <x:v>48.4</x:v>
      </x:c>
    </x:row>
    <x:row r="2982" spans="1:10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144</x:v>
      </x:c>
      <x:c r="F2982" s="0" t="s">
        <x:v>145</x:v>
      </x:c>
      <x:c r="G2982" s="0" t="s">
        <x:v>116</x:v>
      </x:c>
      <x:c r="H2982" s="0" t="s">
        <x:v>117</x:v>
      </x:c>
      <x:c r="I2982" s="0" t="s">
        <x:v>53</x:v>
      </x:c>
      <x:c r="J2982" s="0">
        <x:v>48.1</x:v>
      </x:c>
    </x:row>
    <x:row r="2983" spans="1:10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144</x:v>
      </x:c>
      <x:c r="F2983" s="0" t="s">
        <x:v>145</x:v>
      </x:c>
      <x:c r="G2983" s="0" t="s">
        <x:v>118</x:v>
      </x:c>
      <x:c r="H2983" s="0" t="s">
        <x:v>119</x:v>
      </x:c>
      <x:c r="I2983" s="0" t="s">
        <x:v>53</x:v>
      </x:c>
      <x:c r="J2983" s="0">
        <x:v>48.2</x:v>
      </x:c>
    </x:row>
    <x:row r="2984" spans="1:10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144</x:v>
      </x:c>
      <x:c r="F2984" s="0" t="s">
        <x:v>145</x:v>
      </x:c>
      <x:c r="G2984" s="0" t="s">
        <x:v>120</x:v>
      </x:c>
      <x:c r="H2984" s="0" t="s">
        <x:v>121</x:v>
      </x:c>
      <x:c r="I2984" s="0" t="s">
        <x:v>53</x:v>
      </x:c>
      <x:c r="J2984" s="0">
        <x:v>46.2</x:v>
      </x:c>
    </x:row>
    <x:row r="2985" spans="1:10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144</x:v>
      </x:c>
      <x:c r="F2985" s="0" t="s">
        <x:v>145</x:v>
      </x:c>
      <x:c r="G2985" s="0" t="s">
        <x:v>122</x:v>
      </x:c>
      <x:c r="H2985" s="0" t="s">
        <x:v>123</x:v>
      </x:c>
      <x:c r="I2985" s="0" t="s">
        <x:v>53</x:v>
      </x:c>
      <x:c r="J2985" s="0">
        <x:v>47.1</x:v>
      </x:c>
    </x:row>
    <x:row r="2986" spans="1:10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144</x:v>
      </x:c>
      <x:c r="F2986" s="0" t="s">
        <x:v>145</x:v>
      </x:c>
      <x:c r="G2986" s="0" t="s">
        <x:v>124</x:v>
      </x:c>
      <x:c r="H2986" s="0" t="s">
        <x:v>125</x:v>
      </x:c>
      <x:c r="I2986" s="0" t="s">
        <x:v>53</x:v>
      </x:c>
      <x:c r="J2986" s="0">
        <x:v>42.3</x:v>
      </x:c>
    </x:row>
    <x:row r="2987" spans="1:10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144</x:v>
      </x:c>
      <x:c r="F2987" s="0" t="s">
        <x:v>145</x:v>
      </x:c>
      <x:c r="G2987" s="0" t="s">
        <x:v>126</x:v>
      </x:c>
      <x:c r="H2987" s="0" t="s">
        <x:v>127</x:v>
      </x:c>
      <x:c r="I2987" s="0" t="s">
        <x:v>53</x:v>
      </x:c>
      <x:c r="J2987" s="0">
        <x:v>42.3</x:v>
      </x:c>
    </x:row>
    <x:row r="2988" spans="1:10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144</x:v>
      </x:c>
      <x:c r="F2988" s="0" t="s">
        <x:v>145</x:v>
      </x:c>
      <x:c r="G2988" s="0" t="s">
        <x:v>128</x:v>
      </x:c>
      <x:c r="H2988" s="0" t="s">
        <x:v>129</x:v>
      </x:c>
      <x:c r="I2988" s="0" t="s">
        <x:v>53</x:v>
      </x:c>
      <x:c r="J2988" s="0">
        <x:v>44.5</x:v>
      </x:c>
    </x:row>
    <x:row r="2989" spans="1:10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144</x:v>
      </x:c>
      <x:c r="F2989" s="0" t="s">
        <x:v>145</x:v>
      </x:c>
      <x:c r="G2989" s="0" t="s">
        <x:v>130</x:v>
      </x:c>
      <x:c r="H2989" s="0" t="s">
        <x:v>131</x:v>
      </x:c>
      <x:c r="I2989" s="0" t="s">
        <x:v>53</x:v>
      </x:c>
      <x:c r="J2989" s="0">
        <x:v>46.3</x:v>
      </x:c>
    </x:row>
    <x:row r="2990" spans="1:10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144</x:v>
      </x:c>
      <x:c r="F2990" s="0" t="s">
        <x:v>145</x:v>
      </x:c>
      <x:c r="G2990" s="0" t="s">
        <x:v>132</x:v>
      </x:c>
      <x:c r="H2990" s="0" t="s">
        <x:v>133</x:v>
      </x:c>
      <x:c r="I2990" s="0" t="s">
        <x:v>53</x:v>
      </x:c>
      <x:c r="J2990" s="0">
        <x:v>48.6</x:v>
      </x:c>
    </x:row>
    <x:row r="2991" spans="1:10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144</x:v>
      </x:c>
      <x:c r="F2991" s="0" t="s">
        <x:v>145</x:v>
      </x:c>
      <x:c r="G2991" s="0" t="s">
        <x:v>134</x:v>
      </x:c>
      <x:c r="H2991" s="0" t="s">
        <x:v>135</x:v>
      </x:c>
      <x:c r="I2991" s="0" t="s">
        <x:v>53</x:v>
      </x:c>
      <x:c r="J2991" s="0">
        <x:v>48.1</x:v>
      </x:c>
    </x:row>
    <x:row r="2992" spans="1:10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144</x:v>
      </x:c>
      <x:c r="F2992" s="0" t="s">
        <x:v>145</x:v>
      </x:c>
      <x:c r="G2992" s="0" t="s">
        <x:v>136</x:v>
      </x:c>
      <x:c r="H2992" s="0" t="s">
        <x:v>137</x:v>
      </x:c>
      <x:c r="I2992" s="0" t="s">
        <x:v>53</x:v>
      </x:c>
      <x:c r="J2992" s="0">
        <x:v>47.4</x:v>
      </x:c>
    </x:row>
    <x:row r="2993" spans="1:10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144</x:v>
      </x:c>
      <x:c r="F2993" s="0" t="s">
        <x:v>145</x:v>
      </x:c>
      <x:c r="G2993" s="0" t="s">
        <x:v>138</x:v>
      </x:c>
      <x:c r="H2993" s="0" t="s">
        <x:v>139</x:v>
      </x:c>
      <x:c r="I2993" s="0" t="s">
        <x:v>53</x:v>
      </x:c>
      <x:c r="J2993" s="0">
        <x:v>49.1</x:v>
      </x:c>
    </x:row>
    <x:row r="2994" spans="1:10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146</x:v>
      </x:c>
      <x:c r="F2994" s="0" t="s">
        <x:v>147</x:v>
      </x:c>
      <x:c r="G2994" s="0" t="s">
        <x:v>51</x:v>
      </x:c>
      <x:c r="H2994" s="0" t="s">
        <x:v>52</x:v>
      </x:c>
      <x:c r="I2994" s="0" t="s">
        <x:v>53</x:v>
      </x:c>
      <x:c r="J2994" s="0">
        <x:v>9.7</x:v>
      </x:c>
    </x:row>
    <x:row r="2995" spans="1:10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146</x:v>
      </x:c>
      <x:c r="F2995" s="0" t="s">
        <x:v>147</x:v>
      </x:c>
      <x:c r="G2995" s="0" t="s">
        <x:v>54</x:v>
      </x:c>
      <x:c r="H2995" s="0" t="s">
        <x:v>55</x:v>
      </x:c>
      <x:c r="I2995" s="0" t="s">
        <x:v>53</x:v>
      </x:c>
      <x:c r="J2995" s="0">
        <x:v>11.1</x:v>
      </x:c>
    </x:row>
    <x:row r="2996" spans="1:10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146</x:v>
      </x:c>
      <x:c r="F2996" s="0" t="s">
        <x:v>147</x:v>
      </x:c>
      <x:c r="G2996" s="0" t="s">
        <x:v>56</x:v>
      </x:c>
      <x:c r="H2996" s="0" t="s">
        <x:v>57</x:v>
      </x:c>
      <x:c r="I2996" s="0" t="s">
        <x:v>53</x:v>
      </x:c>
      <x:c r="J2996" s="0">
        <x:v>9.9</x:v>
      </x:c>
    </x:row>
    <x:row r="2997" spans="1:10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146</x:v>
      </x:c>
      <x:c r="F2997" s="0" t="s">
        <x:v>147</x:v>
      </x:c>
      <x:c r="G2997" s="0" t="s">
        <x:v>58</x:v>
      </x:c>
      <x:c r="H2997" s="0" t="s">
        <x:v>59</x:v>
      </x:c>
      <x:c r="I2997" s="0" t="s">
        <x:v>53</x:v>
      </x:c>
      <x:c r="J2997" s="0">
        <x:v>11.5</x:v>
      </x:c>
    </x:row>
    <x:row r="2998" spans="1:10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146</x:v>
      </x:c>
      <x:c r="F2998" s="0" t="s">
        <x:v>147</x:v>
      </x:c>
      <x:c r="G2998" s="0" t="s">
        <x:v>60</x:v>
      </x:c>
      <x:c r="H2998" s="0" t="s">
        <x:v>61</x:v>
      </x:c>
      <x:c r="I2998" s="0" t="s">
        <x:v>53</x:v>
      </x:c>
      <x:c r="J2998" s="0">
        <x:v>11.1</x:v>
      </x:c>
    </x:row>
    <x:row r="2999" spans="1:10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146</x:v>
      </x:c>
      <x:c r="F2999" s="0" t="s">
        <x:v>147</x:v>
      </x:c>
      <x:c r="G2999" s="0" t="s">
        <x:v>62</x:v>
      </x:c>
      <x:c r="H2999" s="0" t="s">
        <x:v>63</x:v>
      </x:c>
      <x:c r="I2999" s="0" t="s">
        <x:v>53</x:v>
      </x:c>
      <x:c r="J2999" s="0">
        <x:v>13</x:v>
      </x:c>
    </x:row>
    <x:row r="3000" spans="1:10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146</x:v>
      </x:c>
      <x:c r="F3000" s="0" t="s">
        <x:v>147</x:v>
      </x:c>
      <x:c r="G3000" s="0" t="s">
        <x:v>64</x:v>
      </x:c>
      <x:c r="H3000" s="0" t="s">
        <x:v>65</x:v>
      </x:c>
      <x:c r="I3000" s="0" t="s">
        <x:v>53</x:v>
      </x:c>
      <x:c r="J3000" s="0">
        <x:v>12.4</x:v>
      </x:c>
    </x:row>
    <x:row r="3001" spans="1:10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146</x:v>
      </x:c>
      <x:c r="F3001" s="0" t="s">
        <x:v>147</x:v>
      </x:c>
      <x:c r="G3001" s="0" t="s">
        <x:v>66</x:v>
      </x:c>
      <x:c r="H3001" s="0" t="s">
        <x:v>67</x:v>
      </x:c>
      <x:c r="I3001" s="0" t="s">
        <x:v>53</x:v>
      </x:c>
      <x:c r="J3001" s="0">
        <x:v>10.5</x:v>
      </x:c>
    </x:row>
    <x:row r="3002" spans="1:10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146</x:v>
      </x:c>
      <x:c r="F3002" s="0" t="s">
        <x:v>147</x:v>
      </x:c>
      <x:c r="G3002" s="0" t="s">
        <x:v>68</x:v>
      </x:c>
      <x:c r="H3002" s="0" t="s">
        <x:v>69</x:v>
      </x:c>
      <x:c r="I3002" s="0" t="s">
        <x:v>53</x:v>
      </x:c>
      <x:c r="J3002" s="0">
        <x:v>12.6</x:v>
      </x:c>
    </x:row>
    <x:row r="3003" spans="1:10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146</x:v>
      </x:c>
      <x:c r="F3003" s="0" t="s">
        <x:v>147</x:v>
      </x:c>
      <x:c r="G3003" s="0" t="s">
        <x:v>70</x:v>
      </x:c>
      <x:c r="H3003" s="0" t="s">
        <x:v>71</x:v>
      </x:c>
      <x:c r="I3003" s="0" t="s">
        <x:v>53</x:v>
      </x:c>
      <x:c r="J3003" s="0">
        <x:v>10.2</x:v>
      </x:c>
    </x:row>
    <x:row r="3004" spans="1:10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146</x:v>
      </x:c>
      <x:c r="F3004" s="0" t="s">
        <x:v>147</x:v>
      </x:c>
      <x:c r="G3004" s="0" t="s">
        <x:v>72</x:v>
      </x:c>
      <x:c r="H3004" s="0" t="s">
        <x:v>73</x:v>
      </x:c>
      <x:c r="I3004" s="0" t="s">
        <x:v>53</x:v>
      </x:c>
      <x:c r="J3004" s="0">
        <x:v>12.6</x:v>
      </x:c>
    </x:row>
    <x:row r="3005" spans="1:10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146</x:v>
      </x:c>
      <x:c r="F3005" s="0" t="s">
        <x:v>147</x:v>
      </x:c>
      <x:c r="G3005" s="0" t="s">
        <x:v>74</x:v>
      </x:c>
      <x:c r="H3005" s="0" t="s">
        <x:v>75</x:v>
      </x:c>
      <x:c r="I3005" s="0" t="s">
        <x:v>53</x:v>
      </x:c>
      <x:c r="J3005" s="0">
        <x:v>12.9</x:v>
      </x:c>
    </x:row>
    <x:row r="3006" spans="1:10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146</x:v>
      </x:c>
      <x:c r="F3006" s="0" t="s">
        <x:v>147</x:v>
      </x:c>
      <x:c r="G3006" s="0" t="s">
        <x:v>76</x:v>
      </x:c>
      <x:c r="H3006" s="0" t="s">
        <x:v>77</x:v>
      </x:c>
      <x:c r="I3006" s="0" t="s">
        <x:v>53</x:v>
      </x:c>
      <x:c r="J3006" s="0">
        <x:v>13</x:v>
      </x:c>
    </x:row>
    <x:row r="3007" spans="1:10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146</x:v>
      </x:c>
      <x:c r="F3007" s="0" t="s">
        <x:v>147</x:v>
      </x:c>
      <x:c r="G3007" s="0" t="s">
        <x:v>78</x:v>
      </x:c>
      <x:c r="H3007" s="0" t="s">
        <x:v>79</x:v>
      </x:c>
      <x:c r="I3007" s="0" t="s">
        <x:v>53</x:v>
      </x:c>
      <x:c r="J3007" s="0">
        <x:v>12.8</x:v>
      </x:c>
    </x:row>
    <x:row r="3008" spans="1:10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146</x:v>
      </x:c>
      <x:c r="F3008" s="0" t="s">
        <x:v>147</x:v>
      </x:c>
      <x:c r="G3008" s="0" t="s">
        <x:v>80</x:v>
      </x:c>
      <x:c r="H3008" s="0" t="s">
        <x:v>81</x:v>
      </x:c>
      <x:c r="I3008" s="0" t="s">
        <x:v>53</x:v>
      </x:c>
      <x:c r="J3008" s="0">
        <x:v>10.7</x:v>
      </x:c>
    </x:row>
    <x:row r="3009" spans="1:10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146</x:v>
      </x:c>
      <x:c r="F3009" s="0" t="s">
        <x:v>147</x:v>
      </x:c>
      <x:c r="G3009" s="0" t="s">
        <x:v>82</x:v>
      </x:c>
      <x:c r="H3009" s="0" t="s">
        <x:v>83</x:v>
      </x:c>
      <x:c r="I3009" s="0" t="s">
        <x:v>53</x:v>
      </x:c>
      <x:c r="J3009" s="0">
        <x:v>10.6</x:v>
      </x:c>
    </x:row>
    <x:row r="3010" spans="1:10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146</x:v>
      </x:c>
      <x:c r="F3010" s="0" t="s">
        <x:v>147</x:v>
      </x:c>
      <x:c r="G3010" s="0" t="s">
        <x:v>84</x:v>
      </x:c>
      <x:c r="H3010" s="0" t="s">
        <x:v>85</x:v>
      </x:c>
      <x:c r="I3010" s="0" t="s">
        <x:v>53</x:v>
      </x:c>
      <x:c r="J3010" s="0">
        <x:v>11</x:v>
      </x:c>
    </x:row>
    <x:row r="3011" spans="1:10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146</x:v>
      </x:c>
      <x:c r="F3011" s="0" t="s">
        <x:v>147</x:v>
      </x:c>
      <x:c r="G3011" s="0" t="s">
        <x:v>86</x:v>
      </x:c>
      <x:c r="H3011" s="0" t="s">
        <x:v>87</x:v>
      </x:c>
      <x:c r="I3011" s="0" t="s">
        <x:v>53</x:v>
      </x:c>
      <x:c r="J3011" s="0">
        <x:v>11</x:v>
      </x:c>
    </x:row>
    <x:row r="3012" spans="1:10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146</x:v>
      </x:c>
      <x:c r="F3012" s="0" t="s">
        <x:v>147</x:v>
      </x:c>
      <x:c r="G3012" s="0" t="s">
        <x:v>88</x:v>
      </x:c>
      <x:c r="H3012" s="0" t="s">
        <x:v>89</x:v>
      </x:c>
      <x:c r="I3012" s="0" t="s">
        <x:v>53</x:v>
      </x:c>
      <x:c r="J3012" s="0">
        <x:v>10.9</x:v>
      </x:c>
    </x:row>
    <x:row r="3013" spans="1:10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146</x:v>
      </x:c>
      <x:c r="F3013" s="0" t="s">
        <x:v>147</x:v>
      </x:c>
      <x:c r="G3013" s="0" t="s">
        <x:v>90</x:v>
      </x:c>
      <x:c r="H3013" s="0" t="s">
        <x:v>91</x:v>
      </x:c>
      <x:c r="I3013" s="0" t="s">
        <x:v>53</x:v>
      </x:c>
      <x:c r="J3013" s="0">
        <x:v>11.8</x:v>
      </x:c>
    </x:row>
    <x:row r="3014" spans="1:10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146</x:v>
      </x:c>
      <x:c r="F3014" s="0" t="s">
        <x:v>147</x:v>
      </x:c>
      <x:c r="G3014" s="0" t="s">
        <x:v>92</x:v>
      </x:c>
      <x:c r="H3014" s="0" t="s">
        <x:v>93</x:v>
      </x:c>
      <x:c r="I3014" s="0" t="s">
        <x:v>53</x:v>
      </x:c>
      <x:c r="J3014" s="0">
        <x:v>12.2</x:v>
      </x:c>
    </x:row>
    <x:row r="3015" spans="1:10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146</x:v>
      </x:c>
      <x:c r="F3015" s="0" t="s">
        <x:v>147</x:v>
      </x:c>
      <x:c r="G3015" s="0" t="s">
        <x:v>94</x:v>
      </x:c>
      <x:c r="H3015" s="0" t="s">
        <x:v>95</x:v>
      </x:c>
      <x:c r="I3015" s="0" t="s">
        <x:v>53</x:v>
      </x:c>
      <x:c r="J3015" s="0">
        <x:v>11.7</x:v>
      </x:c>
    </x:row>
    <x:row r="3016" spans="1:10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146</x:v>
      </x:c>
      <x:c r="F3016" s="0" t="s">
        <x:v>147</x:v>
      </x:c>
      <x:c r="G3016" s="0" t="s">
        <x:v>96</x:v>
      </x:c>
      <x:c r="H3016" s="0" t="s">
        <x:v>97</x:v>
      </x:c>
      <x:c r="I3016" s="0" t="s">
        <x:v>53</x:v>
      </x:c>
      <x:c r="J3016" s="0">
        <x:v>11.5</x:v>
      </x:c>
    </x:row>
    <x:row r="3017" spans="1:10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146</x:v>
      </x:c>
      <x:c r="F3017" s="0" t="s">
        <x:v>147</x:v>
      </x:c>
      <x:c r="G3017" s="0" t="s">
        <x:v>98</x:v>
      </x:c>
      <x:c r="H3017" s="0" t="s">
        <x:v>99</x:v>
      </x:c>
      <x:c r="I3017" s="0" t="s">
        <x:v>53</x:v>
      </x:c>
      <x:c r="J3017" s="0">
        <x:v>11.3</x:v>
      </x:c>
    </x:row>
    <x:row r="3018" spans="1:10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146</x:v>
      </x:c>
      <x:c r="F3018" s="0" t="s">
        <x:v>147</x:v>
      </x:c>
      <x:c r="G3018" s="0" t="s">
        <x:v>100</x:v>
      </x:c>
      <x:c r="H3018" s="0" t="s">
        <x:v>101</x:v>
      </x:c>
      <x:c r="I3018" s="0" t="s">
        <x:v>53</x:v>
      </x:c>
      <x:c r="J3018" s="0">
        <x:v>9</x:v>
      </x:c>
    </x:row>
    <x:row r="3019" spans="1:10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146</x:v>
      </x:c>
      <x:c r="F3019" s="0" t="s">
        <x:v>147</x:v>
      </x:c>
      <x:c r="G3019" s="0" t="s">
        <x:v>102</x:v>
      </x:c>
      <x:c r="H3019" s="0" t="s">
        <x:v>103</x:v>
      </x:c>
      <x:c r="I3019" s="0" t="s">
        <x:v>53</x:v>
      </x:c>
      <x:c r="J3019" s="0">
        <x:v>10.8</x:v>
      </x:c>
    </x:row>
    <x:row r="3020" spans="1:10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146</x:v>
      </x:c>
      <x:c r="F3020" s="0" t="s">
        <x:v>147</x:v>
      </x:c>
      <x:c r="G3020" s="0" t="s">
        <x:v>104</x:v>
      </x:c>
      <x:c r="H3020" s="0" t="s">
        <x:v>105</x:v>
      </x:c>
      <x:c r="I3020" s="0" t="s">
        <x:v>53</x:v>
      </x:c>
      <x:c r="J3020" s="0">
        <x:v>10.5</x:v>
      </x:c>
    </x:row>
    <x:row r="3021" spans="1:10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146</x:v>
      </x:c>
      <x:c r="F3021" s="0" t="s">
        <x:v>147</x:v>
      </x:c>
      <x:c r="G3021" s="0" t="s">
        <x:v>106</x:v>
      </x:c>
      <x:c r="H3021" s="0" t="s">
        <x:v>107</x:v>
      </x:c>
      <x:c r="I3021" s="0" t="s">
        <x:v>53</x:v>
      </x:c>
      <x:c r="J3021" s="0">
        <x:v>11.1</x:v>
      </x:c>
    </x:row>
    <x:row r="3022" spans="1:10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146</x:v>
      </x:c>
      <x:c r="F3022" s="0" t="s">
        <x:v>147</x:v>
      </x:c>
      <x:c r="G3022" s="0" t="s">
        <x:v>108</x:v>
      </x:c>
      <x:c r="H3022" s="0" t="s">
        <x:v>109</x:v>
      </x:c>
      <x:c r="I3022" s="0" t="s">
        <x:v>53</x:v>
      </x:c>
      <x:c r="J3022" s="0">
        <x:v>12.8</x:v>
      </x:c>
    </x:row>
    <x:row r="3023" spans="1:10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146</x:v>
      </x:c>
      <x:c r="F3023" s="0" t="s">
        <x:v>147</x:v>
      </x:c>
      <x:c r="G3023" s="0" t="s">
        <x:v>110</x:v>
      </x:c>
      <x:c r="H3023" s="0" t="s">
        <x:v>111</x:v>
      </x:c>
      <x:c r="I3023" s="0" t="s">
        <x:v>53</x:v>
      </x:c>
      <x:c r="J3023" s="0">
        <x:v>12.7</x:v>
      </x:c>
    </x:row>
    <x:row r="3024" spans="1:10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146</x:v>
      </x:c>
      <x:c r="F3024" s="0" t="s">
        <x:v>147</x:v>
      </x:c>
      <x:c r="G3024" s="0" t="s">
        <x:v>112</x:v>
      </x:c>
      <x:c r="H3024" s="0" t="s">
        <x:v>113</x:v>
      </x:c>
      <x:c r="I3024" s="0" t="s">
        <x:v>53</x:v>
      </x:c>
      <x:c r="J3024" s="0">
        <x:v>11.1</x:v>
      </x:c>
    </x:row>
    <x:row r="3025" spans="1:10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146</x:v>
      </x:c>
      <x:c r="F3025" s="0" t="s">
        <x:v>147</x:v>
      </x:c>
      <x:c r="G3025" s="0" t="s">
        <x:v>114</x:v>
      </x:c>
      <x:c r="H3025" s="0" t="s">
        <x:v>115</x:v>
      </x:c>
      <x:c r="I3025" s="0" t="s">
        <x:v>53</x:v>
      </x:c>
      <x:c r="J3025" s="0">
        <x:v>10</x:v>
      </x:c>
    </x:row>
    <x:row r="3026" spans="1:10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146</x:v>
      </x:c>
      <x:c r="F3026" s="0" t="s">
        <x:v>147</x:v>
      </x:c>
      <x:c r="G3026" s="0" t="s">
        <x:v>116</x:v>
      </x:c>
      <x:c r="H3026" s="0" t="s">
        <x:v>117</x:v>
      </x:c>
      <x:c r="I3026" s="0" t="s">
        <x:v>53</x:v>
      </x:c>
      <x:c r="J3026" s="0">
        <x:v>9.6</x:v>
      </x:c>
    </x:row>
    <x:row r="3027" spans="1:10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146</x:v>
      </x:c>
      <x:c r="F3027" s="0" t="s">
        <x:v>147</x:v>
      </x:c>
      <x:c r="G3027" s="0" t="s">
        <x:v>118</x:v>
      </x:c>
      <x:c r="H3027" s="0" t="s">
        <x:v>119</x:v>
      </x:c>
      <x:c r="I3027" s="0" t="s">
        <x:v>53</x:v>
      </x:c>
      <x:c r="J3027" s="0">
        <x:v>9.3</x:v>
      </x:c>
    </x:row>
    <x:row r="3028" spans="1:10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146</x:v>
      </x:c>
      <x:c r="F3028" s="0" t="s">
        <x:v>147</x:v>
      </x:c>
      <x:c r="G3028" s="0" t="s">
        <x:v>120</x:v>
      </x:c>
      <x:c r="H3028" s="0" t="s">
        <x:v>121</x:v>
      </x:c>
      <x:c r="I3028" s="0" t="s">
        <x:v>53</x:v>
      </x:c>
      <x:c r="J3028" s="0">
        <x:v>8.5</x:v>
      </x:c>
    </x:row>
    <x:row r="3029" spans="1:10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146</x:v>
      </x:c>
      <x:c r="F3029" s="0" t="s">
        <x:v>147</x:v>
      </x:c>
      <x:c r="G3029" s="0" t="s">
        <x:v>122</x:v>
      </x:c>
      <x:c r="H3029" s="0" t="s">
        <x:v>123</x:v>
      </x:c>
      <x:c r="I3029" s="0" t="s">
        <x:v>53</x:v>
      </x:c>
      <x:c r="J3029" s="0">
        <x:v>9</x:v>
      </x:c>
    </x:row>
    <x:row r="3030" spans="1:10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146</x:v>
      </x:c>
      <x:c r="F3030" s="0" t="s">
        <x:v>147</x:v>
      </x:c>
      <x:c r="G3030" s="0" t="s">
        <x:v>124</x:v>
      </x:c>
      <x:c r="H3030" s="0" t="s">
        <x:v>125</x:v>
      </x:c>
      <x:c r="I3030" s="0" t="s">
        <x:v>53</x:v>
      </x:c>
      <x:c r="J3030" s="0">
        <x:v>9.5</x:v>
      </x:c>
    </x:row>
    <x:row r="3031" spans="1:10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146</x:v>
      </x:c>
      <x:c r="F3031" s="0" t="s">
        <x:v>147</x:v>
      </x:c>
      <x:c r="G3031" s="0" t="s">
        <x:v>126</x:v>
      </x:c>
      <x:c r="H3031" s="0" t="s">
        <x:v>127</x:v>
      </x:c>
      <x:c r="I3031" s="0" t="s">
        <x:v>53</x:v>
      </x:c>
      <x:c r="J3031" s="0">
        <x:v>10.4</x:v>
      </x:c>
    </x:row>
    <x:row r="3032" spans="1:10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146</x:v>
      </x:c>
      <x:c r="F3032" s="0" t="s">
        <x:v>147</x:v>
      </x:c>
      <x:c r="G3032" s="0" t="s">
        <x:v>128</x:v>
      </x:c>
      <x:c r="H3032" s="0" t="s">
        <x:v>129</x:v>
      </x:c>
      <x:c r="I3032" s="0" t="s">
        <x:v>53</x:v>
      </x:c>
      <x:c r="J3032" s="0">
        <x:v>13.3</x:v>
      </x:c>
    </x:row>
    <x:row r="3033" spans="1:10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146</x:v>
      </x:c>
      <x:c r="F3033" s="0" t="s">
        <x:v>147</x:v>
      </x:c>
      <x:c r="G3033" s="0" t="s">
        <x:v>130</x:v>
      </x:c>
      <x:c r="H3033" s="0" t="s">
        <x:v>131</x:v>
      </x:c>
      <x:c r="I3033" s="0" t="s">
        <x:v>53</x:v>
      </x:c>
      <x:c r="J3033" s="0">
        <x:v>12</x:v>
      </x:c>
    </x:row>
    <x:row r="3034" spans="1:10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146</x:v>
      </x:c>
      <x:c r="F3034" s="0" t="s">
        <x:v>147</x:v>
      </x:c>
      <x:c r="G3034" s="0" t="s">
        <x:v>132</x:v>
      </x:c>
      <x:c r="H3034" s="0" t="s">
        <x:v>133</x:v>
      </x:c>
      <x:c r="I3034" s="0" t="s">
        <x:v>53</x:v>
      </x:c>
      <x:c r="J3034" s="0">
        <x:v>14</x:v>
      </x:c>
    </x:row>
    <x:row r="3035" spans="1:10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146</x:v>
      </x:c>
      <x:c r="F3035" s="0" t="s">
        <x:v>147</x:v>
      </x:c>
      <x:c r="G3035" s="0" t="s">
        <x:v>134</x:v>
      </x:c>
      <x:c r="H3035" s="0" t="s">
        <x:v>135</x:v>
      </x:c>
      <x:c r="I3035" s="0" t="s">
        <x:v>53</x:v>
      </x:c>
      <x:c r="J3035" s="0">
        <x:v>12.4</x:v>
      </x:c>
    </x:row>
    <x:row r="3036" spans="1:10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146</x:v>
      </x:c>
      <x:c r="F3036" s="0" t="s">
        <x:v>147</x:v>
      </x:c>
      <x:c r="G3036" s="0" t="s">
        <x:v>136</x:v>
      </x:c>
      <x:c r="H3036" s="0" t="s">
        <x:v>137</x:v>
      </x:c>
      <x:c r="I3036" s="0" t="s">
        <x:v>53</x:v>
      </x:c>
      <x:c r="J3036" s="0">
        <x:v>12.9</x:v>
      </x:c>
    </x:row>
    <x:row r="3037" spans="1:10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146</x:v>
      </x:c>
      <x:c r="F3037" s="0" t="s">
        <x:v>147</x:v>
      </x:c>
      <x:c r="G3037" s="0" t="s">
        <x:v>138</x:v>
      </x:c>
      <x:c r="H3037" s="0" t="s">
        <x:v>139</x:v>
      </x:c>
      <x:c r="I3037" s="0" t="s">
        <x:v>53</x:v>
      </x:c>
      <x:c r="J3037" s="0">
        <x:v>13.7</x:v>
      </x:c>
    </x:row>
    <x:row r="3038" spans="1:10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148</x:v>
      </x:c>
      <x:c r="F3038" s="0" t="s">
        <x:v>149</x:v>
      </x:c>
      <x:c r="G3038" s="0" t="s">
        <x:v>51</x:v>
      </x:c>
      <x:c r="H3038" s="0" t="s">
        <x:v>52</x:v>
      </x:c>
      <x:c r="I3038" s="0" t="s">
        <x:v>53</x:v>
      </x:c>
      <x:c r="J3038" s="0">
        <x:v>40.8</x:v>
      </x:c>
    </x:row>
    <x:row r="3039" spans="1:10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148</x:v>
      </x:c>
      <x:c r="F3039" s="0" t="s">
        <x:v>149</x:v>
      </x:c>
      <x:c r="G3039" s="0" t="s">
        <x:v>54</x:v>
      </x:c>
      <x:c r="H3039" s="0" t="s">
        <x:v>55</x:v>
      </x:c>
      <x:c r="I3039" s="0" t="s">
        <x:v>53</x:v>
      </x:c>
      <x:c r="J3039" s="0">
        <x:v>46</x:v>
      </x:c>
    </x:row>
    <x:row r="3040" spans="1:10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148</x:v>
      </x:c>
      <x:c r="F3040" s="0" t="s">
        <x:v>149</x:v>
      </x:c>
      <x:c r="G3040" s="0" t="s">
        <x:v>56</x:v>
      </x:c>
      <x:c r="H3040" s="0" t="s">
        <x:v>57</x:v>
      </x:c>
      <x:c r="I3040" s="0" t="s">
        <x:v>53</x:v>
      </x:c>
      <x:c r="J3040" s="0">
        <x:v>51.4</x:v>
      </x:c>
    </x:row>
    <x:row r="3041" spans="1:10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148</x:v>
      </x:c>
      <x:c r="F3041" s="0" t="s">
        <x:v>149</x:v>
      </x:c>
      <x:c r="G3041" s="0" t="s">
        <x:v>58</x:v>
      </x:c>
      <x:c r="H3041" s="0" t="s">
        <x:v>59</x:v>
      </x:c>
      <x:c r="I3041" s="0" t="s">
        <x:v>53</x:v>
      </x:c>
      <x:c r="J3041" s="0">
        <x:v>47.6</x:v>
      </x:c>
    </x:row>
    <x:row r="3042" spans="1:10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148</x:v>
      </x:c>
      <x:c r="F3042" s="0" t="s">
        <x:v>149</x:v>
      </x:c>
      <x:c r="G3042" s="0" t="s">
        <x:v>60</x:v>
      </x:c>
      <x:c r="H3042" s="0" t="s">
        <x:v>61</x:v>
      </x:c>
      <x:c r="I3042" s="0" t="s">
        <x:v>53</x:v>
      </x:c>
      <x:c r="J3042" s="0">
        <x:v>51.4</x:v>
      </x:c>
    </x:row>
    <x:row r="3043" spans="1:10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148</x:v>
      </x:c>
      <x:c r="F3043" s="0" t="s">
        <x:v>149</x:v>
      </x:c>
      <x:c r="G3043" s="0" t="s">
        <x:v>62</x:v>
      </x:c>
      <x:c r="H3043" s="0" t="s">
        <x:v>63</x:v>
      </x:c>
      <x:c r="I3043" s="0" t="s">
        <x:v>53</x:v>
      </x:c>
      <x:c r="J3043" s="0">
        <x:v>48.3</x:v>
      </x:c>
    </x:row>
    <x:row r="3044" spans="1:10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148</x:v>
      </x:c>
      <x:c r="F3044" s="0" t="s">
        <x:v>149</x:v>
      </x:c>
      <x:c r="G3044" s="0" t="s">
        <x:v>64</x:v>
      </x:c>
      <x:c r="H3044" s="0" t="s">
        <x:v>65</x:v>
      </x:c>
      <x:c r="I3044" s="0" t="s">
        <x:v>53</x:v>
      </x:c>
      <x:c r="J3044" s="0">
        <x:v>50</x:v>
      </x:c>
    </x:row>
    <x:row r="3045" spans="1:10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148</x:v>
      </x:c>
      <x:c r="F3045" s="0" t="s">
        <x:v>149</x:v>
      </x:c>
      <x:c r="G3045" s="0" t="s">
        <x:v>66</x:v>
      </x:c>
      <x:c r="H3045" s="0" t="s">
        <x:v>67</x:v>
      </x:c>
      <x:c r="I3045" s="0" t="s">
        <x:v>53</x:v>
      </x:c>
      <x:c r="J3045" s="0">
        <x:v>47.7</x:v>
      </x:c>
    </x:row>
    <x:row r="3046" spans="1:10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148</x:v>
      </x:c>
      <x:c r="F3046" s="0" t="s">
        <x:v>149</x:v>
      </x:c>
      <x:c r="G3046" s="0" t="s">
        <x:v>68</x:v>
      </x:c>
      <x:c r="H3046" s="0" t="s">
        <x:v>69</x:v>
      </x:c>
      <x:c r="I3046" s="0" t="s">
        <x:v>53</x:v>
      </x:c>
      <x:c r="J3046" s="0">
        <x:v>49.5</x:v>
      </x:c>
    </x:row>
    <x:row r="3047" spans="1:10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148</x:v>
      </x:c>
      <x:c r="F3047" s="0" t="s">
        <x:v>149</x:v>
      </x:c>
      <x:c r="G3047" s="0" t="s">
        <x:v>70</x:v>
      </x:c>
      <x:c r="H3047" s="0" t="s">
        <x:v>71</x:v>
      </x:c>
      <x:c r="I3047" s="0" t="s">
        <x:v>53</x:v>
      </x:c>
      <x:c r="J3047" s="0">
        <x:v>42.1</x:v>
      </x:c>
    </x:row>
    <x:row r="3048" spans="1:10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148</x:v>
      </x:c>
      <x:c r="F3048" s="0" t="s">
        <x:v>149</x:v>
      </x:c>
      <x:c r="G3048" s="0" t="s">
        <x:v>72</x:v>
      </x:c>
      <x:c r="H3048" s="0" t="s">
        <x:v>73</x:v>
      </x:c>
      <x:c r="I3048" s="0" t="s">
        <x:v>53</x:v>
      </x:c>
      <x:c r="J3048" s="0">
        <x:v>45.2</x:v>
      </x:c>
    </x:row>
    <x:row r="3049" spans="1:10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148</x:v>
      </x:c>
      <x:c r="F3049" s="0" t="s">
        <x:v>149</x:v>
      </x:c>
      <x:c r="G3049" s="0" t="s">
        <x:v>74</x:v>
      </x:c>
      <x:c r="H3049" s="0" t="s">
        <x:v>75</x:v>
      </x:c>
      <x:c r="I3049" s="0" t="s">
        <x:v>53</x:v>
      </x:c>
      <x:c r="J3049" s="0">
        <x:v>47.4</x:v>
      </x:c>
    </x:row>
    <x:row r="3050" spans="1:10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148</x:v>
      </x:c>
      <x:c r="F3050" s="0" t="s">
        <x:v>149</x:v>
      </x:c>
      <x:c r="G3050" s="0" t="s">
        <x:v>76</x:v>
      </x:c>
      <x:c r="H3050" s="0" t="s">
        <x:v>77</x:v>
      </x:c>
      <x:c r="I3050" s="0" t="s">
        <x:v>53</x:v>
      </x:c>
      <x:c r="J3050" s="0">
        <x:v>47</x:v>
      </x:c>
    </x:row>
    <x:row r="3051" spans="1:10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148</x:v>
      </x:c>
      <x:c r="F3051" s="0" t="s">
        <x:v>149</x:v>
      </x:c>
      <x:c r="G3051" s="0" t="s">
        <x:v>78</x:v>
      </x:c>
      <x:c r="H3051" s="0" t="s">
        <x:v>79</x:v>
      </x:c>
      <x:c r="I3051" s="0" t="s">
        <x:v>53</x:v>
      </x:c>
      <x:c r="J3051" s="0">
        <x:v>46.6</x:v>
      </x:c>
    </x:row>
    <x:row r="3052" spans="1:10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148</x:v>
      </x:c>
      <x:c r="F3052" s="0" t="s">
        <x:v>149</x:v>
      </x:c>
      <x:c r="G3052" s="0" t="s">
        <x:v>80</x:v>
      </x:c>
      <x:c r="H3052" s="0" t="s">
        <x:v>81</x:v>
      </x:c>
      <x:c r="I3052" s="0" t="s">
        <x:v>53</x:v>
      </x:c>
      <x:c r="J3052" s="0">
        <x:v>45.3</x:v>
      </x:c>
    </x:row>
    <x:row r="3053" spans="1:10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148</x:v>
      </x:c>
      <x:c r="F3053" s="0" t="s">
        <x:v>149</x:v>
      </x:c>
      <x:c r="G3053" s="0" t="s">
        <x:v>82</x:v>
      </x:c>
      <x:c r="H3053" s="0" t="s">
        <x:v>83</x:v>
      </x:c>
      <x:c r="I3053" s="0" t="s">
        <x:v>53</x:v>
      </x:c>
      <x:c r="J3053" s="0">
        <x:v>39.7</x:v>
      </x:c>
    </x:row>
    <x:row r="3054" spans="1:10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148</x:v>
      </x:c>
      <x:c r="F3054" s="0" t="s">
        <x:v>149</x:v>
      </x:c>
      <x:c r="G3054" s="0" t="s">
        <x:v>84</x:v>
      </x:c>
      <x:c r="H3054" s="0" t="s">
        <x:v>85</x:v>
      </x:c>
      <x:c r="I3054" s="0" t="s">
        <x:v>53</x:v>
      </x:c>
      <x:c r="J3054" s="0">
        <x:v>39.1</x:v>
      </x:c>
    </x:row>
    <x:row r="3055" spans="1:10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148</x:v>
      </x:c>
      <x:c r="F3055" s="0" t="s">
        <x:v>149</x:v>
      </x:c>
      <x:c r="G3055" s="0" t="s">
        <x:v>86</x:v>
      </x:c>
      <x:c r="H3055" s="0" t="s">
        <x:v>87</x:v>
      </x:c>
      <x:c r="I3055" s="0" t="s">
        <x:v>53</x:v>
      </x:c>
      <x:c r="J3055" s="0">
        <x:v>36.6</x:v>
      </x:c>
    </x:row>
    <x:row r="3056" spans="1:10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148</x:v>
      </x:c>
      <x:c r="F3056" s="0" t="s">
        <x:v>149</x:v>
      </x:c>
      <x:c r="G3056" s="0" t="s">
        <x:v>88</x:v>
      </x:c>
      <x:c r="H3056" s="0" t="s">
        <x:v>89</x:v>
      </x:c>
      <x:c r="I3056" s="0" t="s">
        <x:v>53</x:v>
      </x:c>
      <x:c r="J3056" s="0">
        <x:v>34</x:v>
      </x:c>
    </x:row>
    <x:row r="3057" spans="1:10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148</x:v>
      </x:c>
      <x:c r="F3057" s="0" t="s">
        <x:v>149</x:v>
      </x:c>
      <x:c r="G3057" s="0" t="s">
        <x:v>90</x:v>
      </x:c>
      <x:c r="H3057" s="0" t="s">
        <x:v>91</x:v>
      </x:c>
      <x:c r="I3057" s="0" t="s">
        <x:v>53</x:v>
      </x:c>
      <x:c r="J3057" s="0">
        <x:v>37.2</x:v>
      </x:c>
    </x:row>
    <x:row r="3058" spans="1:10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148</x:v>
      </x:c>
      <x:c r="F3058" s="0" t="s">
        <x:v>149</x:v>
      </x:c>
      <x:c r="G3058" s="0" t="s">
        <x:v>92</x:v>
      </x:c>
      <x:c r="H3058" s="0" t="s">
        <x:v>93</x:v>
      </x:c>
      <x:c r="I3058" s="0" t="s">
        <x:v>53</x:v>
      </x:c>
      <x:c r="J3058" s="0">
        <x:v>39.5</x:v>
      </x:c>
    </x:row>
    <x:row r="3059" spans="1:10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148</x:v>
      </x:c>
      <x:c r="F3059" s="0" t="s">
        <x:v>149</x:v>
      </x:c>
      <x:c r="G3059" s="0" t="s">
        <x:v>94</x:v>
      </x:c>
      <x:c r="H3059" s="0" t="s">
        <x:v>95</x:v>
      </x:c>
      <x:c r="I3059" s="0" t="s">
        <x:v>53</x:v>
      </x:c>
      <x:c r="J3059" s="0">
        <x:v>38.7</x:v>
      </x:c>
    </x:row>
    <x:row r="3060" spans="1:10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148</x:v>
      </x:c>
      <x:c r="F3060" s="0" t="s">
        <x:v>149</x:v>
      </x:c>
      <x:c r="G3060" s="0" t="s">
        <x:v>96</x:v>
      </x:c>
      <x:c r="H3060" s="0" t="s">
        <x:v>97</x:v>
      </x:c>
      <x:c r="I3060" s="0" t="s">
        <x:v>53</x:v>
      </x:c>
      <x:c r="J3060" s="0">
        <x:v>38.3</x:v>
      </x:c>
    </x:row>
    <x:row r="3061" spans="1:10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148</x:v>
      </x:c>
      <x:c r="F3061" s="0" t="s">
        <x:v>149</x:v>
      </x:c>
      <x:c r="G3061" s="0" t="s">
        <x:v>98</x:v>
      </x:c>
      <x:c r="H3061" s="0" t="s">
        <x:v>99</x:v>
      </x:c>
      <x:c r="I3061" s="0" t="s">
        <x:v>53</x:v>
      </x:c>
      <x:c r="J3061" s="0">
        <x:v>39.6</x:v>
      </x:c>
    </x:row>
    <x:row r="3062" spans="1:10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148</x:v>
      </x:c>
      <x:c r="F3062" s="0" t="s">
        <x:v>149</x:v>
      </x:c>
      <x:c r="G3062" s="0" t="s">
        <x:v>100</x:v>
      </x:c>
      <x:c r="H3062" s="0" t="s">
        <x:v>101</x:v>
      </x:c>
      <x:c r="I3062" s="0" t="s">
        <x:v>53</x:v>
      </x:c>
      <x:c r="J3062" s="0">
        <x:v>40.6</x:v>
      </x:c>
    </x:row>
    <x:row r="3063" spans="1:10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148</x:v>
      </x:c>
      <x:c r="F3063" s="0" t="s">
        <x:v>149</x:v>
      </x:c>
      <x:c r="G3063" s="0" t="s">
        <x:v>102</x:v>
      </x:c>
      <x:c r="H3063" s="0" t="s">
        <x:v>103</x:v>
      </x:c>
      <x:c r="I3063" s="0" t="s">
        <x:v>53</x:v>
      </x:c>
      <x:c r="J3063" s="0">
        <x:v>38</x:v>
      </x:c>
    </x:row>
    <x:row r="3064" spans="1:10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148</x:v>
      </x:c>
      <x:c r="F3064" s="0" t="s">
        <x:v>149</x:v>
      </x:c>
      <x:c r="G3064" s="0" t="s">
        <x:v>104</x:v>
      </x:c>
      <x:c r="H3064" s="0" t="s">
        <x:v>105</x:v>
      </x:c>
      <x:c r="I3064" s="0" t="s">
        <x:v>53</x:v>
      </x:c>
      <x:c r="J3064" s="0">
        <x:v>37.9</x:v>
      </x:c>
    </x:row>
    <x:row r="3065" spans="1:10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148</x:v>
      </x:c>
      <x:c r="F3065" s="0" t="s">
        <x:v>149</x:v>
      </x:c>
      <x:c r="G3065" s="0" t="s">
        <x:v>106</x:v>
      </x:c>
      <x:c r="H3065" s="0" t="s">
        <x:v>107</x:v>
      </x:c>
      <x:c r="I3065" s="0" t="s">
        <x:v>53</x:v>
      </x:c>
      <x:c r="J3065" s="0">
        <x:v>41.7</x:v>
      </x:c>
    </x:row>
    <x:row r="3066" spans="1:10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148</x:v>
      </x:c>
      <x:c r="F3066" s="0" t="s">
        <x:v>149</x:v>
      </x:c>
      <x:c r="G3066" s="0" t="s">
        <x:v>108</x:v>
      </x:c>
      <x:c r="H3066" s="0" t="s">
        <x:v>109</x:v>
      </x:c>
      <x:c r="I3066" s="0" t="s">
        <x:v>53</x:v>
      </x:c>
      <x:c r="J3066" s="0">
        <x:v>45.2</x:v>
      </x:c>
    </x:row>
    <x:row r="3067" spans="1:10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148</x:v>
      </x:c>
      <x:c r="F3067" s="0" t="s">
        <x:v>149</x:v>
      </x:c>
      <x:c r="G3067" s="0" t="s">
        <x:v>110</x:v>
      </x:c>
      <x:c r="H3067" s="0" t="s">
        <x:v>111</x:v>
      </x:c>
      <x:c r="I3067" s="0" t="s">
        <x:v>53</x:v>
      </x:c>
      <x:c r="J3067" s="0">
        <x:v>46.1</x:v>
      </x:c>
    </x:row>
    <x:row r="3068" spans="1:10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148</x:v>
      </x:c>
      <x:c r="F3068" s="0" t="s">
        <x:v>149</x:v>
      </x:c>
      <x:c r="G3068" s="0" t="s">
        <x:v>112</x:v>
      </x:c>
      <x:c r="H3068" s="0" t="s">
        <x:v>113</x:v>
      </x:c>
      <x:c r="I3068" s="0" t="s">
        <x:v>53</x:v>
      </x:c>
      <x:c r="J3068" s="0">
        <x:v>47.3</x:v>
      </x:c>
    </x:row>
    <x:row r="3069" spans="1:10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148</x:v>
      </x:c>
      <x:c r="F3069" s="0" t="s">
        <x:v>149</x:v>
      </x:c>
      <x:c r="G3069" s="0" t="s">
        <x:v>114</x:v>
      </x:c>
      <x:c r="H3069" s="0" t="s">
        <x:v>115</x:v>
      </x:c>
      <x:c r="I3069" s="0" t="s">
        <x:v>53</x:v>
      </x:c>
      <x:c r="J3069" s="0">
        <x:v>48.7</x:v>
      </x:c>
    </x:row>
    <x:row r="3070" spans="1:10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148</x:v>
      </x:c>
      <x:c r="F3070" s="0" t="s">
        <x:v>149</x:v>
      </x:c>
      <x:c r="G3070" s="0" t="s">
        <x:v>116</x:v>
      </x:c>
      <x:c r="H3070" s="0" t="s">
        <x:v>117</x:v>
      </x:c>
      <x:c r="I3070" s="0" t="s">
        <x:v>53</x:v>
      </x:c>
      <x:c r="J3070" s="0">
        <x:v>45.8</x:v>
      </x:c>
    </x:row>
    <x:row r="3071" spans="1:10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148</x:v>
      </x:c>
      <x:c r="F3071" s="0" t="s">
        <x:v>149</x:v>
      </x:c>
      <x:c r="G3071" s="0" t="s">
        <x:v>118</x:v>
      </x:c>
      <x:c r="H3071" s="0" t="s">
        <x:v>119</x:v>
      </x:c>
      <x:c r="I3071" s="0" t="s">
        <x:v>53</x:v>
      </x:c>
      <x:c r="J3071" s="0">
        <x:v>44.3</x:v>
      </x:c>
    </x:row>
    <x:row r="3072" spans="1:10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148</x:v>
      </x:c>
      <x:c r="F3072" s="0" t="s">
        <x:v>149</x:v>
      </x:c>
      <x:c r="G3072" s="0" t="s">
        <x:v>120</x:v>
      </x:c>
      <x:c r="H3072" s="0" t="s">
        <x:v>121</x:v>
      </x:c>
      <x:c r="I3072" s="0" t="s">
        <x:v>53</x:v>
      </x:c>
      <x:c r="J3072" s="0">
        <x:v>42.9</x:v>
      </x:c>
    </x:row>
    <x:row r="3073" spans="1:10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148</x:v>
      </x:c>
      <x:c r="F3073" s="0" t="s">
        <x:v>149</x:v>
      </x:c>
      <x:c r="G3073" s="0" t="s">
        <x:v>122</x:v>
      </x:c>
      <x:c r="H3073" s="0" t="s">
        <x:v>123</x:v>
      </x:c>
      <x:c r="I3073" s="0" t="s">
        <x:v>53</x:v>
      </x:c>
      <x:c r="J3073" s="0">
        <x:v>47.7</x:v>
      </x:c>
    </x:row>
    <x:row r="3074" spans="1:10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148</x:v>
      </x:c>
      <x:c r="F3074" s="0" t="s">
        <x:v>149</x:v>
      </x:c>
      <x:c r="G3074" s="0" t="s">
        <x:v>124</x:v>
      </x:c>
      <x:c r="H3074" s="0" t="s">
        <x:v>125</x:v>
      </x:c>
      <x:c r="I3074" s="0" t="s">
        <x:v>53</x:v>
      </x:c>
      <x:c r="J3074" s="0">
        <x:v>49.2</x:v>
      </x:c>
    </x:row>
    <x:row r="3075" spans="1:10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148</x:v>
      </x:c>
      <x:c r="F3075" s="0" t="s">
        <x:v>149</x:v>
      </x:c>
      <x:c r="G3075" s="0" t="s">
        <x:v>126</x:v>
      </x:c>
      <x:c r="H3075" s="0" t="s">
        <x:v>127</x:v>
      </x:c>
      <x:c r="I3075" s="0" t="s">
        <x:v>53</x:v>
      </x:c>
      <x:c r="J3075" s="0">
        <x:v>54.3</x:v>
      </x:c>
    </x:row>
    <x:row r="3076" spans="1:10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148</x:v>
      </x:c>
      <x:c r="F3076" s="0" t="s">
        <x:v>149</x:v>
      </x:c>
      <x:c r="G3076" s="0" t="s">
        <x:v>128</x:v>
      </x:c>
      <x:c r="H3076" s="0" t="s">
        <x:v>129</x:v>
      </x:c>
      <x:c r="I3076" s="0" t="s">
        <x:v>53</x:v>
      </x:c>
      <x:c r="J3076" s="0">
        <x:v>53.9</x:v>
      </x:c>
    </x:row>
    <x:row r="3077" spans="1:10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148</x:v>
      </x:c>
      <x:c r="F3077" s="0" t="s">
        <x:v>149</x:v>
      </x:c>
      <x:c r="G3077" s="0" t="s">
        <x:v>130</x:v>
      </x:c>
      <x:c r="H3077" s="0" t="s">
        <x:v>131</x:v>
      </x:c>
      <x:c r="I3077" s="0" t="s">
        <x:v>53</x:v>
      </x:c>
      <x:c r="J3077" s="0">
        <x:v>52.4</x:v>
      </x:c>
    </x:row>
    <x:row r="3078" spans="1:10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148</x:v>
      </x:c>
      <x:c r="F3078" s="0" t="s">
        <x:v>149</x:v>
      </x:c>
      <x:c r="G3078" s="0" t="s">
        <x:v>132</x:v>
      </x:c>
      <x:c r="H3078" s="0" t="s">
        <x:v>133</x:v>
      </x:c>
      <x:c r="I3078" s="0" t="s">
        <x:v>53</x:v>
      </x:c>
      <x:c r="J3078" s="0">
        <x:v>53.7</x:v>
      </x:c>
    </x:row>
    <x:row r="3079" spans="1:10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148</x:v>
      </x:c>
      <x:c r="F3079" s="0" t="s">
        <x:v>149</x:v>
      </x:c>
      <x:c r="G3079" s="0" t="s">
        <x:v>134</x:v>
      </x:c>
      <x:c r="H3079" s="0" t="s">
        <x:v>135</x:v>
      </x:c>
      <x:c r="I3079" s="0" t="s">
        <x:v>53</x:v>
      </x:c>
      <x:c r="J3079" s="0">
        <x:v>51.7</x:v>
      </x:c>
    </x:row>
    <x:row r="3080" spans="1:10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148</x:v>
      </x:c>
      <x:c r="F3080" s="0" t="s">
        <x:v>149</x:v>
      </x:c>
      <x:c r="G3080" s="0" t="s">
        <x:v>136</x:v>
      </x:c>
      <x:c r="H3080" s="0" t="s">
        <x:v>137</x:v>
      </x:c>
      <x:c r="I3080" s="0" t="s">
        <x:v>53</x:v>
      </x:c>
      <x:c r="J3080" s="0">
        <x:v>52.5</x:v>
      </x:c>
    </x:row>
    <x:row r="3081" spans="1:10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148</x:v>
      </x:c>
      <x:c r="F3081" s="0" t="s">
        <x:v>149</x:v>
      </x:c>
      <x:c r="G3081" s="0" t="s">
        <x:v>138</x:v>
      </x:c>
      <x:c r="H3081" s="0" t="s">
        <x:v>139</x:v>
      </x:c>
      <x:c r="I3081" s="0" t="s">
        <x:v>53</x:v>
      </x:c>
      <x:c r="J3081" s="0">
        <x:v>53.2</x:v>
      </x:c>
    </x:row>
    <x:row r="3082" spans="1:10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150</x:v>
      </x:c>
      <x:c r="F3082" s="0" t="s">
        <x:v>151</x:v>
      </x:c>
      <x:c r="G3082" s="0" t="s">
        <x:v>51</x:v>
      </x:c>
      <x:c r="H3082" s="0" t="s">
        <x:v>52</x:v>
      </x:c>
      <x:c r="I3082" s="0" t="s">
        <x:v>53</x:v>
      </x:c>
      <x:c r="J3082" s="0">
        <x:v>8.5</x:v>
      </x:c>
    </x:row>
    <x:row r="3083" spans="1:10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150</x:v>
      </x:c>
      <x:c r="F3083" s="0" t="s">
        <x:v>151</x:v>
      </x:c>
      <x:c r="G3083" s="0" t="s">
        <x:v>54</x:v>
      </x:c>
      <x:c r="H3083" s="0" t="s">
        <x:v>55</x:v>
      </x:c>
      <x:c r="I3083" s="0" t="s">
        <x:v>53</x:v>
      </x:c>
      <x:c r="J3083" s="0">
        <x:v>9.1</x:v>
      </x:c>
    </x:row>
    <x:row r="3084" spans="1:10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150</x:v>
      </x:c>
      <x:c r="F3084" s="0" t="s">
        <x:v>151</x:v>
      </x:c>
      <x:c r="G3084" s="0" t="s">
        <x:v>56</x:v>
      </x:c>
      <x:c r="H3084" s="0" t="s">
        <x:v>57</x:v>
      </x:c>
      <x:c r="I3084" s="0" t="s">
        <x:v>53</x:v>
      </x:c>
      <x:c r="J3084" s="0">
        <x:v>9.7</x:v>
      </x:c>
    </x:row>
    <x:row r="3085" spans="1:10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150</x:v>
      </x:c>
      <x:c r="F3085" s="0" t="s">
        <x:v>151</x:v>
      </x:c>
      <x:c r="G3085" s="0" t="s">
        <x:v>58</x:v>
      </x:c>
      <x:c r="H3085" s="0" t="s">
        <x:v>59</x:v>
      </x:c>
      <x:c r="I3085" s="0" t="s">
        <x:v>53</x:v>
      </x:c>
      <x:c r="J3085" s="0">
        <x:v>13.3</x:v>
      </x:c>
    </x:row>
    <x:row r="3086" spans="1:10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150</x:v>
      </x:c>
      <x:c r="F3086" s="0" t="s">
        <x:v>151</x:v>
      </x:c>
      <x:c r="G3086" s="0" t="s">
        <x:v>60</x:v>
      </x:c>
      <x:c r="H3086" s="0" t="s">
        <x:v>61</x:v>
      </x:c>
      <x:c r="I3086" s="0" t="s">
        <x:v>53</x:v>
      </x:c>
      <x:c r="J3086" s="0">
        <x:v>12</x:v>
      </x:c>
    </x:row>
    <x:row r="3087" spans="1:10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150</x:v>
      </x:c>
      <x:c r="F3087" s="0" t="s">
        <x:v>151</x:v>
      </x:c>
      <x:c r="G3087" s="0" t="s">
        <x:v>62</x:v>
      </x:c>
      <x:c r="H3087" s="0" t="s">
        <x:v>63</x:v>
      </x:c>
      <x:c r="I3087" s="0" t="s">
        <x:v>53</x:v>
      </x:c>
      <x:c r="J3087" s="0">
        <x:v>14.4</x:v>
      </x:c>
    </x:row>
    <x:row r="3088" spans="1:10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150</x:v>
      </x:c>
      <x:c r="F3088" s="0" t="s">
        <x:v>151</x:v>
      </x:c>
      <x:c r="G3088" s="0" t="s">
        <x:v>64</x:v>
      </x:c>
      <x:c r="H3088" s="0" t="s">
        <x:v>65</x:v>
      </x:c>
      <x:c r="I3088" s="0" t="s">
        <x:v>53</x:v>
      </x:c>
      <x:c r="J3088" s="0">
        <x:v>15.9</x:v>
      </x:c>
    </x:row>
    <x:row r="3089" spans="1:10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150</x:v>
      </x:c>
      <x:c r="F3089" s="0" t="s">
        <x:v>151</x:v>
      </x:c>
      <x:c r="G3089" s="0" t="s">
        <x:v>66</x:v>
      </x:c>
      <x:c r="H3089" s="0" t="s">
        <x:v>67</x:v>
      </x:c>
      <x:c r="I3089" s="0" t="s">
        <x:v>53</x:v>
      </x:c>
      <x:c r="J3089" s="0">
        <x:v>16.1</x:v>
      </x:c>
    </x:row>
    <x:row r="3090" spans="1:10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150</x:v>
      </x:c>
      <x:c r="F3090" s="0" t="s">
        <x:v>151</x:v>
      </x:c>
      <x:c r="G3090" s="0" t="s">
        <x:v>68</x:v>
      </x:c>
      <x:c r="H3090" s="0" t="s">
        <x:v>69</x:v>
      </x:c>
      <x:c r="I3090" s="0" t="s">
        <x:v>53</x:v>
      </x:c>
      <x:c r="J3090" s="0">
        <x:v>14.4</x:v>
      </x:c>
    </x:row>
    <x:row r="3091" spans="1:10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150</x:v>
      </x:c>
      <x:c r="F3091" s="0" t="s">
        <x:v>151</x:v>
      </x:c>
      <x:c r="G3091" s="0" t="s">
        <x:v>70</x:v>
      </x:c>
      <x:c r="H3091" s="0" t="s">
        <x:v>71</x:v>
      </x:c>
      <x:c r="I3091" s="0" t="s">
        <x:v>53</x:v>
      </x:c>
      <x:c r="J3091" s="0">
        <x:v>13.6</x:v>
      </x:c>
    </x:row>
    <x:row r="3092" spans="1:10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150</x:v>
      </x:c>
      <x:c r="F3092" s="0" t="s">
        <x:v>151</x:v>
      </x:c>
      <x:c r="G3092" s="0" t="s">
        <x:v>72</x:v>
      </x:c>
      <x:c r="H3092" s="0" t="s">
        <x:v>73</x:v>
      </x:c>
      <x:c r="I3092" s="0" t="s">
        <x:v>53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150</x:v>
      </x:c>
      <x:c r="F3093" s="0" t="s">
        <x:v>151</x:v>
      </x:c>
      <x:c r="G3093" s="0" t="s">
        <x:v>74</x:v>
      </x:c>
      <x:c r="H3093" s="0" t="s">
        <x:v>75</x:v>
      </x:c>
      <x:c r="I3093" s="0" t="s">
        <x:v>53</x:v>
      </x:c>
      <x:c r="J3093" s="0">
        <x:v>14.8</x:v>
      </x:c>
    </x:row>
    <x:row r="3094" spans="1:10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150</x:v>
      </x:c>
      <x:c r="F3094" s="0" t="s">
        <x:v>151</x:v>
      </x:c>
      <x:c r="G3094" s="0" t="s">
        <x:v>76</x:v>
      </x:c>
      <x:c r="H3094" s="0" t="s">
        <x:v>77</x:v>
      </x:c>
      <x:c r="I3094" s="0" t="s">
        <x:v>53</x:v>
      </x:c>
      <x:c r="J3094" s="0">
        <x:v>14.2</x:v>
      </x:c>
    </x:row>
    <x:row r="3095" spans="1:10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150</x:v>
      </x:c>
      <x:c r="F3095" s="0" t="s">
        <x:v>151</x:v>
      </x:c>
      <x:c r="G3095" s="0" t="s">
        <x:v>78</x:v>
      </x:c>
      <x:c r="H3095" s="0" t="s">
        <x:v>79</x:v>
      </x:c>
      <x:c r="I3095" s="0" t="s">
        <x:v>53</x:v>
      </x:c>
      <x:c r="J3095" s="0">
        <x:v>15.4</x:v>
      </x:c>
    </x:row>
    <x:row r="3096" spans="1:10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150</x:v>
      </x:c>
      <x:c r="F3096" s="0" t="s">
        <x:v>151</x:v>
      </x:c>
      <x:c r="G3096" s="0" t="s">
        <x:v>80</x:v>
      </x:c>
      <x:c r="H3096" s="0" t="s">
        <x:v>81</x:v>
      </x:c>
      <x:c r="I3096" s="0" t="s">
        <x:v>53</x:v>
      </x:c>
      <x:c r="J3096" s="0">
        <x:v>15.6</x:v>
      </x:c>
    </x:row>
    <x:row r="3097" spans="1:10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150</x:v>
      </x:c>
      <x:c r="F3097" s="0" t="s">
        <x:v>151</x:v>
      </x:c>
      <x:c r="G3097" s="0" t="s">
        <x:v>82</x:v>
      </x:c>
      <x:c r="H3097" s="0" t="s">
        <x:v>83</x:v>
      </x:c>
      <x:c r="I3097" s="0" t="s">
        <x:v>53</x:v>
      </x:c>
      <x:c r="J3097" s="0">
        <x:v>16.3</x:v>
      </x:c>
    </x:row>
    <x:row r="3098" spans="1:10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150</x:v>
      </x:c>
      <x:c r="F3098" s="0" t="s">
        <x:v>151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150</x:v>
      </x:c>
      <x:c r="F3099" s="0" t="s">
        <x:v>151</x:v>
      </x:c>
      <x:c r="G3099" s="0" t="s">
        <x:v>86</x:v>
      </x:c>
      <x:c r="H3099" s="0" t="s">
        <x:v>87</x:v>
      </x:c>
      <x:c r="I3099" s="0" t="s">
        <x:v>53</x:v>
      </x:c>
      <x:c r="J3099" s="0">
        <x:v>14.1</x:v>
      </x:c>
    </x:row>
    <x:row r="3100" spans="1:10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150</x:v>
      </x:c>
      <x:c r="F3100" s="0" t="s">
        <x:v>151</x:v>
      </x:c>
      <x:c r="G3100" s="0" t="s">
        <x:v>88</x:v>
      </x:c>
      <x:c r="H3100" s="0" t="s">
        <x:v>89</x:v>
      </x:c>
      <x:c r="I3100" s="0" t="s">
        <x:v>53</x:v>
      </x:c>
      <x:c r="J3100" s="0">
        <x:v>13.1</x:v>
      </x:c>
    </x:row>
    <x:row r="3101" spans="1:10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150</x:v>
      </x:c>
      <x:c r="F3101" s="0" t="s">
        <x:v>151</x:v>
      </x:c>
      <x:c r="G3101" s="0" t="s">
        <x:v>90</x:v>
      </x:c>
      <x:c r="H3101" s="0" t="s">
        <x:v>91</x:v>
      </x:c>
      <x:c r="I3101" s="0" t="s">
        <x:v>53</x:v>
      </x:c>
      <x:c r="J3101" s="0">
        <x:v>14.5</x:v>
      </x:c>
    </x:row>
    <x:row r="3102" spans="1:10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150</x:v>
      </x:c>
      <x:c r="F3102" s="0" t="s">
        <x:v>151</x:v>
      </x:c>
      <x:c r="G3102" s="0" t="s">
        <x:v>92</x:v>
      </x:c>
      <x:c r="H3102" s="0" t="s">
        <x:v>93</x:v>
      </x:c>
      <x:c r="I3102" s="0" t="s">
        <x:v>53</x:v>
      </x:c>
      <x:c r="J3102" s="0">
        <x:v>13.9</x:v>
      </x:c>
    </x:row>
    <x:row r="3103" spans="1:10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150</x:v>
      </x:c>
      <x:c r="F3103" s="0" t="s">
        <x:v>151</x:v>
      </x:c>
      <x:c r="G3103" s="0" t="s">
        <x:v>94</x:v>
      </x:c>
      <x:c r="H3103" s="0" t="s">
        <x:v>95</x:v>
      </x:c>
      <x:c r="I3103" s="0" t="s">
        <x:v>53</x:v>
      </x:c>
      <x:c r="J3103" s="0">
        <x:v>13.1</x:v>
      </x:c>
    </x:row>
    <x:row r="3104" spans="1:10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150</x:v>
      </x:c>
      <x:c r="F3104" s="0" t="s">
        <x:v>151</x:v>
      </x:c>
      <x:c r="G3104" s="0" t="s">
        <x:v>96</x:v>
      </x:c>
      <x:c r="H3104" s="0" t="s">
        <x:v>97</x:v>
      </x:c>
      <x:c r="I3104" s="0" t="s">
        <x:v>53</x:v>
      </x:c>
      <x:c r="J3104" s="0">
        <x:v>13.8</x:v>
      </x:c>
    </x:row>
    <x:row r="3105" spans="1:10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150</x:v>
      </x:c>
      <x:c r="F3105" s="0" t="s">
        <x:v>151</x:v>
      </x:c>
      <x:c r="G3105" s="0" t="s">
        <x:v>98</x:v>
      </x:c>
      <x:c r="H3105" s="0" t="s">
        <x:v>99</x:v>
      </x:c>
      <x:c r="I3105" s="0" t="s">
        <x:v>53</x:v>
      </x:c>
      <x:c r="J3105" s="0">
        <x:v>14</x:v>
      </x:c>
    </x:row>
    <x:row r="3106" spans="1:10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150</x:v>
      </x:c>
      <x:c r="F3106" s="0" t="s">
        <x:v>151</x:v>
      </x:c>
      <x:c r="G3106" s="0" t="s">
        <x:v>100</x:v>
      </x:c>
      <x:c r="H3106" s="0" t="s">
        <x:v>101</x:v>
      </x:c>
      <x:c r="I3106" s="0" t="s">
        <x:v>53</x:v>
      </x:c>
      <x:c r="J3106" s="0">
        <x:v>13.7</x:v>
      </x:c>
    </x:row>
    <x:row r="3107" spans="1:10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150</x:v>
      </x:c>
      <x:c r="F3107" s="0" t="s">
        <x:v>151</x:v>
      </x:c>
      <x:c r="G3107" s="0" t="s">
        <x:v>102</x:v>
      </x:c>
      <x:c r="H3107" s="0" t="s">
        <x:v>103</x:v>
      </x:c>
      <x:c r="I3107" s="0" t="s">
        <x:v>53</x:v>
      </x:c>
      <x:c r="J3107" s="0">
        <x:v>15.9</x:v>
      </x:c>
    </x:row>
    <x:row r="3108" spans="1:10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150</x:v>
      </x:c>
      <x:c r="F3108" s="0" t="s">
        <x:v>151</x:v>
      </x:c>
      <x:c r="G3108" s="0" t="s">
        <x:v>104</x:v>
      </x:c>
      <x:c r="H3108" s="0" t="s">
        <x:v>105</x:v>
      </x:c>
      <x:c r="I3108" s="0" t="s">
        <x:v>53</x:v>
      </x:c>
      <x:c r="J3108" s="0">
        <x:v>15.3</x:v>
      </x:c>
    </x:row>
    <x:row r="3109" spans="1:10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150</x:v>
      </x:c>
      <x:c r="F3109" s="0" t="s">
        <x:v>151</x:v>
      </x:c>
      <x:c r="G3109" s="0" t="s">
        <x:v>106</x:v>
      </x:c>
      <x:c r="H3109" s="0" t="s">
        <x:v>107</x:v>
      </x:c>
      <x:c r="I3109" s="0" t="s">
        <x:v>53</x:v>
      </x:c>
      <x:c r="J3109" s="0">
        <x:v>17.4</x:v>
      </x:c>
    </x:row>
    <x:row r="3110" spans="1:10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150</x:v>
      </x:c>
      <x:c r="F3110" s="0" t="s">
        <x:v>151</x:v>
      </x:c>
      <x:c r="G3110" s="0" t="s">
        <x:v>108</x:v>
      </x:c>
      <x:c r="H3110" s="0" t="s">
        <x:v>109</x:v>
      </x:c>
      <x:c r="I3110" s="0" t="s">
        <x:v>53</x:v>
      </x:c>
      <x:c r="J3110" s="0">
        <x:v>18.3</x:v>
      </x:c>
    </x:row>
    <x:row r="3111" spans="1:10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150</x:v>
      </x:c>
      <x:c r="F3111" s="0" t="s">
        <x:v>151</x:v>
      </x:c>
      <x:c r="G3111" s="0" t="s">
        <x:v>110</x:v>
      </x:c>
      <x:c r="H3111" s="0" t="s">
        <x:v>111</x:v>
      </x:c>
      <x:c r="I3111" s="0" t="s">
        <x:v>53</x:v>
      </x:c>
      <x:c r="J3111" s="0">
        <x:v>16.7</x:v>
      </x:c>
    </x:row>
    <x:row r="3112" spans="1:10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150</x:v>
      </x:c>
      <x:c r="F3112" s="0" t="s">
        <x:v>151</x:v>
      </x:c>
      <x:c r="G3112" s="0" t="s">
        <x:v>112</x:v>
      </x:c>
      <x:c r="H3112" s="0" t="s">
        <x:v>113</x:v>
      </x:c>
      <x:c r="I3112" s="0" t="s">
        <x:v>53</x:v>
      </x:c>
      <x:c r="J3112" s="0">
        <x:v>15.9</x:v>
      </x:c>
    </x:row>
    <x:row r="3113" spans="1:10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150</x:v>
      </x:c>
      <x:c r="F3113" s="0" t="s">
        <x:v>151</x:v>
      </x:c>
      <x:c r="G3113" s="0" t="s">
        <x:v>114</x:v>
      </x:c>
      <x:c r="H3113" s="0" t="s">
        <x:v>115</x:v>
      </x:c>
      <x:c r="I3113" s="0" t="s">
        <x:v>53</x:v>
      </x:c>
      <x:c r="J3113" s="0">
        <x:v>16.9</x:v>
      </x:c>
    </x:row>
    <x:row r="3114" spans="1:10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150</x:v>
      </x:c>
      <x:c r="F3114" s="0" t="s">
        <x:v>151</x:v>
      </x:c>
      <x:c r="G3114" s="0" t="s">
        <x:v>116</x:v>
      </x:c>
      <x:c r="H3114" s="0" t="s">
        <x:v>117</x:v>
      </x:c>
      <x:c r="I3114" s="0" t="s">
        <x:v>53</x:v>
      </x:c>
      <x:c r="J3114" s="0">
        <x:v>15.3</x:v>
      </x:c>
    </x:row>
    <x:row r="3115" spans="1:10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150</x:v>
      </x:c>
      <x:c r="F3115" s="0" t="s">
        <x:v>151</x:v>
      </x:c>
      <x:c r="G3115" s="0" t="s">
        <x:v>118</x:v>
      </x:c>
      <x:c r="H3115" s="0" t="s">
        <x:v>119</x:v>
      </x:c>
      <x:c r="I3115" s="0" t="s">
        <x:v>53</x:v>
      </x:c>
      <x:c r="J3115" s="0">
        <x:v>18.2</x:v>
      </x:c>
    </x:row>
    <x:row r="3116" spans="1:10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150</x:v>
      </x:c>
      <x:c r="F3116" s="0" t="s">
        <x:v>151</x:v>
      </x:c>
      <x:c r="G3116" s="0" t="s">
        <x:v>120</x:v>
      </x:c>
      <x:c r="H3116" s="0" t="s">
        <x:v>121</x:v>
      </x:c>
      <x:c r="I3116" s="0" t="s">
        <x:v>53</x:v>
      </x:c>
      <x:c r="J3116" s="0">
        <x:v>17.1</x:v>
      </x:c>
    </x:row>
    <x:row r="3117" spans="1:10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150</x:v>
      </x:c>
      <x:c r="F3117" s="0" t="s">
        <x:v>151</x:v>
      </x:c>
      <x:c r="G3117" s="0" t="s">
        <x:v>122</x:v>
      </x:c>
      <x:c r="H3117" s="0" t="s">
        <x:v>123</x:v>
      </x:c>
      <x:c r="I3117" s="0" t="s">
        <x:v>53</x:v>
      </x:c>
      <x:c r="J3117" s="0">
        <x:v>18.6</x:v>
      </x:c>
    </x:row>
    <x:row r="3118" spans="1:10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150</x:v>
      </x:c>
      <x:c r="F3118" s="0" t="s">
        <x:v>151</x:v>
      </x:c>
      <x:c r="G3118" s="0" t="s">
        <x:v>124</x:v>
      </x:c>
      <x:c r="H3118" s="0" t="s">
        <x:v>125</x:v>
      </x:c>
      <x:c r="I3118" s="0" t="s">
        <x:v>53</x:v>
      </x:c>
      <x:c r="J3118" s="0">
        <x:v>17.7</x:v>
      </x:c>
    </x:row>
    <x:row r="3119" spans="1:10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150</x:v>
      </x:c>
      <x:c r="F3119" s="0" t="s">
        <x:v>151</x:v>
      </x:c>
      <x:c r="G3119" s="0" t="s">
        <x:v>126</x:v>
      </x:c>
      <x:c r="H3119" s="0" t="s">
        <x:v>127</x:v>
      </x:c>
      <x:c r="I3119" s="0" t="s">
        <x:v>53</x:v>
      </x:c>
      <x:c r="J3119" s="0">
        <x:v>21.2</x:v>
      </x:c>
    </x:row>
    <x:row r="3120" spans="1:10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150</x:v>
      </x:c>
      <x:c r="F3120" s="0" t="s">
        <x:v>151</x:v>
      </x:c>
      <x:c r="G3120" s="0" t="s">
        <x:v>128</x:v>
      </x:c>
      <x:c r="H3120" s="0" t="s">
        <x:v>129</x:v>
      </x:c>
      <x:c r="I3120" s="0" t="s">
        <x:v>53</x:v>
      </x:c>
      <x:c r="J3120" s="0">
        <x:v>21.4</x:v>
      </x:c>
    </x:row>
    <x:row r="3121" spans="1:10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150</x:v>
      </x:c>
      <x:c r="F3121" s="0" t="s">
        <x:v>151</x:v>
      </x:c>
      <x:c r="G3121" s="0" t="s">
        <x:v>130</x:v>
      </x:c>
      <x:c r="H3121" s="0" t="s">
        <x:v>131</x:v>
      </x:c>
      <x:c r="I3121" s="0" t="s">
        <x:v>53</x:v>
      </x:c>
      <x:c r="J3121" s="0">
        <x:v>22</x:v>
      </x:c>
    </x:row>
    <x:row r="3122" spans="1:10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150</x:v>
      </x:c>
      <x:c r="F3122" s="0" t="s">
        <x:v>151</x:v>
      </x:c>
      <x:c r="G3122" s="0" t="s">
        <x:v>132</x:v>
      </x:c>
      <x:c r="H3122" s="0" t="s">
        <x:v>133</x:v>
      </x:c>
      <x:c r="I3122" s="0" t="s">
        <x:v>53</x:v>
      </x:c>
      <x:c r="J3122" s="0">
        <x:v>23.1</x:v>
      </x:c>
    </x:row>
    <x:row r="3123" spans="1:10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150</x:v>
      </x:c>
      <x:c r="F3123" s="0" t="s">
        <x:v>151</x:v>
      </x:c>
      <x:c r="G3123" s="0" t="s">
        <x:v>134</x:v>
      </x:c>
      <x:c r="H3123" s="0" t="s">
        <x:v>135</x:v>
      </x:c>
      <x:c r="I3123" s="0" t="s">
        <x:v>53</x:v>
      </x:c>
      <x:c r="J3123" s="0">
        <x:v>22.4</x:v>
      </x:c>
    </x:row>
    <x:row r="3124" spans="1:10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150</x:v>
      </x:c>
      <x:c r="F3124" s="0" t="s">
        <x:v>151</x:v>
      </x:c>
      <x:c r="G3124" s="0" t="s">
        <x:v>136</x:v>
      </x:c>
      <x:c r="H3124" s="0" t="s">
        <x:v>137</x:v>
      </x:c>
      <x:c r="I3124" s="0" t="s">
        <x:v>53</x:v>
      </x:c>
      <x:c r="J3124" s="0">
        <x:v>26.4</x:v>
      </x:c>
    </x:row>
    <x:row r="3125" spans="1:10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150</x:v>
      </x:c>
      <x:c r="F3125" s="0" t="s">
        <x:v>151</x:v>
      </x:c>
      <x:c r="G3125" s="0" t="s">
        <x:v>138</x:v>
      </x:c>
      <x:c r="H3125" s="0" t="s">
        <x:v>139</x:v>
      </x:c>
      <x:c r="I3125" s="0" t="s">
        <x:v>53</x:v>
      </x:c>
      <x:c r="J3125" s="0">
        <x:v>25.9</x:v>
      </x:c>
    </x:row>
    <x:row r="3126" spans="1:10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152</x:v>
      </x:c>
      <x:c r="F3126" s="0" t="s">
        <x:v>153</x:v>
      </x:c>
      <x:c r="G3126" s="0" t="s">
        <x:v>51</x:v>
      </x:c>
      <x:c r="H3126" s="0" t="s">
        <x:v>52</x:v>
      </x:c>
      <x:c r="I3126" s="0" t="s">
        <x:v>53</x:v>
      </x:c>
      <x:c r="J3126" s="0">
        <x:v>13.1</x:v>
      </x:c>
    </x:row>
    <x:row r="3127" spans="1:10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152</x:v>
      </x:c>
      <x:c r="F3127" s="0" t="s">
        <x:v>153</x:v>
      </x:c>
      <x:c r="G3127" s="0" t="s">
        <x:v>54</x:v>
      </x:c>
      <x:c r="H3127" s="0" t="s">
        <x:v>55</x:v>
      </x:c>
      <x:c r="I3127" s="0" t="s">
        <x:v>53</x:v>
      </x:c>
      <x:c r="J3127" s="0">
        <x:v>11.7</x:v>
      </x:c>
    </x:row>
    <x:row r="3128" spans="1:10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152</x:v>
      </x:c>
      <x:c r="F3128" s="0" t="s">
        <x:v>153</x:v>
      </x:c>
      <x:c r="G3128" s="0" t="s">
        <x:v>56</x:v>
      </x:c>
      <x:c r="H3128" s="0" t="s">
        <x:v>57</x:v>
      </x:c>
      <x:c r="I3128" s="0" t="s">
        <x:v>53</x:v>
      </x:c>
      <x:c r="J3128" s="0">
        <x:v>13.3</x:v>
      </x:c>
    </x:row>
    <x:row r="3129" spans="1:10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152</x:v>
      </x:c>
      <x:c r="F3129" s="0" t="s">
        <x:v>153</x:v>
      </x:c>
      <x:c r="G3129" s="0" t="s">
        <x:v>58</x:v>
      </x:c>
      <x:c r="H3129" s="0" t="s">
        <x:v>59</x:v>
      </x:c>
      <x:c r="I3129" s="0" t="s">
        <x:v>53</x:v>
      </x:c>
      <x:c r="J3129" s="0">
        <x:v>14.6</x:v>
      </x:c>
    </x:row>
    <x:row r="3130" spans="1:10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152</x:v>
      </x:c>
      <x:c r="F3130" s="0" t="s">
        <x:v>153</x:v>
      </x:c>
      <x:c r="G3130" s="0" t="s">
        <x:v>60</x:v>
      </x:c>
      <x:c r="H3130" s="0" t="s">
        <x:v>61</x:v>
      </x:c>
      <x:c r="I3130" s="0" t="s">
        <x:v>53</x:v>
      </x:c>
      <x:c r="J3130" s="0">
        <x:v>14.6</x:v>
      </x:c>
    </x:row>
    <x:row r="3131" spans="1:10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152</x:v>
      </x:c>
      <x:c r="F3131" s="0" t="s">
        <x:v>153</x:v>
      </x:c>
      <x:c r="G3131" s="0" t="s">
        <x:v>62</x:v>
      </x:c>
      <x:c r="H3131" s="0" t="s">
        <x:v>63</x:v>
      </x:c>
      <x:c r="I3131" s="0" t="s">
        <x:v>53</x:v>
      </x:c>
      <x:c r="J3131" s="0">
        <x:v>12.1</x:v>
      </x:c>
    </x:row>
    <x:row r="3132" spans="1:10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152</x:v>
      </x:c>
      <x:c r="F3132" s="0" t="s">
        <x:v>153</x:v>
      </x:c>
      <x:c r="G3132" s="0" t="s">
        <x:v>64</x:v>
      </x:c>
      <x:c r="H3132" s="0" t="s">
        <x:v>65</x:v>
      </x:c>
      <x:c r="I3132" s="0" t="s">
        <x:v>53</x:v>
      </x:c>
      <x:c r="J3132" s="0">
        <x:v>10.5</x:v>
      </x:c>
    </x:row>
    <x:row r="3133" spans="1:10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152</x:v>
      </x:c>
      <x:c r="F3133" s="0" t="s">
        <x:v>153</x:v>
      </x:c>
      <x:c r="G3133" s="0" t="s">
        <x:v>66</x:v>
      </x:c>
      <x:c r="H3133" s="0" t="s">
        <x:v>67</x:v>
      </x:c>
      <x:c r="I3133" s="0" t="s">
        <x:v>53</x:v>
      </x:c>
      <x:c r="J3133" s="0">
        <x:v>13.4</x:v>
      </x:c>
    </x:row>
    <x:row r="3134" spans="1:10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152</x:v>
      </x:c>
      <x:c r="F3134" s="0" t="s">
        <x:v>153</x:v>
      </x:c>
      <x:c r="G3134" s="0" t="s">
        <x:v>68</x:v>
      </x:c>
      <x:c r="H3134" s="0" t="s">
        <x:v>69</x:v>
      </x:c>
      <x:c r="I3134" s="0" t="s">
        <x:v>53</x:v>
      </x:c>
      <x:c r="J3134" s="0">
        <x:v>13.9</x:v>
      </x:c>
    </x:row>
    <x:row r="3135" spans="1:10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152</x:v>
      </x:c>
      <x:c r="F3135" s="0" t="s">
        <x:v>153</x:v>
      </x:c>
      <x:c r="G3135" s="0" t="s">
        <x:v>70</x:v>
      </x:c>
      <x:c r="H3135" s="0" t="s">
        <x:v>71</x:v>
      </x:c>
      <x:c r="I3135" s="0" t="s">
        <x:v>53</x:v>
      </x:c>
      <x:c r="J3135" s="0">
        <x:v>15.7</x:v>
      </x:c>
    </x:row>
    <x:row r="3136" spans="1:10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152</x:v>
      </x:c>
      <x:c r="F3136" s="0" t="s">
        <x:v>153</x:v>
      </x:c>
      <x:c r="G3136" s="0" t="s">
        <x:v>72</x:v>
      </x:c>
      <x:c r="H3136" s="0" t="s">
        <x:v>73</x:v>
      </x:c>
      <x:c r="I3136" s="0" t="s">
        <x:v>53</x:v>
      </x:c>
      <x:c r="J3136" s="0">
        <x:v>12.3</x:v>
      </x:c>
    </x:row>
    <x:row r="3137" spans="1:10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152</x:v>
      </x:c>
      <x:c r="F3137" s="0" t="s">
        <x:v>153</x:v>
      </x:c>
      <x:c r="G3137" s="0" t="s">
        <x:v>74</x:v>
      </x:c>
      <x:c r="H3137" s="0" t="s">
        <x:v>75</x:v>
      </x:c>
      <x:c r="I3137" s="0" t="s">
        <x:v>53</x:v>
      </x:c>
      <x:c r="J3137" s="0">
        <x:v>14.6</x:v>
      </x:c>
    </x:row>
    <x:row r="3138" spans="1:10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152</x:v>
      </x:c>
      <x:c r="F3138" s="0" t="s">
        <x:v>153</x:v>
      </x:c>
      <x:c r="G3138" s="0" t="s">
        <x:v>76</x:v>
      </x:c>
      <x:c r="H3138" s="0" t="s">
        <x:v>77</x:v>
      </x:c>
      <x:c r="I3138" s="0" t="s">
        <x:v>53</x:v>
      </x:c>
      <x:c r="J3138" s="0">
        <x:v>12.3</x:v>
      </x:c>
    </x:row>
    <x:row r="3139" spans="1:10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152</x:v>
      </x:c>
      <x:c r="F3139" s="0" t="s">
        <x:v>153</x:v>
      </x:c>
      <x:c r="G3139" s="0" t="s">
        <x:v>78</x:v>
      </x:c>
      <x:c r="H3139" s="0" t="s">
        <x:v>79</x:v>
      </x:c>
      <x:c r="I3139" s="0" t="s">
        <x:v>53</x:v>
      </x:c>
      <x:c r="J3139" s="0">
        <x:v>11.8</x:v>
      </x:c>
    </x:row>
    <x:row r="3140" spans="1:10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152</x:v>
      </x:c>
      <x:c r="F3140" s="0" t="s">
        <x:v>153</x:v>
      </x:c>
      <x:c r="G3140" s="0" t="s">
        <x:v>80</x:v>
      </x:c>
      <x:c r="H3140" s="0" t="s">
        <x:v>81</x:v>
      </x:c>
      <x:c r="I3140" s="0" t="s">
        <x:v>53</x:v>
      </x:c>
      <x:c r="J3140" s="0">
        <x:v>9.8</x:v>
      </x:c>
    </x:row>
    <x:row r="3141" spans="1:10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152</x:v>
      </x:c>
      <x:c r="F3141" s="0" t="s">
        <x:v>153</x:v>
      </x:c>
      <x:c r="G3141" s="0" t="s">
        <x:v>82</x:v>
      </x:c>
      <x:c r="H3141" s="0" t="s">
        <x:v>83</x:v>
      </x:c>
      <x:c r="I3141" s="0" t="s">
        <x:v>53</x:v>
      </x:c>
      <x:c r="J3141" s="0">
        <x:v>10.1</x:v>
      </x:c>
    </x:row>
    <x:row r="3142" spans="1:10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152</x:v>
      </x:c>
      <x:c r="F3142" s="0" t="s">
        <x:v>153</x:v>
      </x:c>
      <x:c r="G3142" s="0" t="s">
        <x:v>84</x:v>
      </x:c>
      <x:c r="H3142" s="0" t="s">
        <x:v>85</x:v>
      </x:c>
      <x:c r="I3142" s="0" t="s">
        <x:v>53</x:v>
      </x:c>
      <x:c r="J3142" s="0">
        <x:v>8.7</x:v>
      </x:c>
    </x:row>
    <x:row r="3143" spans="1:10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152</x:v>
      </x:c>
      <x:c r="F3143" s="0" t="s">
        <x:v>153</x:v>
      </x:c>
      <x:c r="G3143" s="0" t="s">
        <x:v>86</x:v>
      </x:c>
      <x:c r="H3143" s="0" t="s">
        <x:v>87</x:v>
      </x:c>
      <x:c r="I3143" s="0" t="s">
        <x:v>53</x:v>
      </x:c>
      <x:c r="J3143" s="0">
        <x:v>9.9</x:v>
      </x:c>
    </x:row>
    <x:row r="3144" spans="1:10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152</x:v>
      </x:c>
      <x:c r="F3144" s="0" t="s">
        <x:v>153</x:v>
      </x:c>
      <x:c r="G3144" s="0" t="s">
        <x:v>88</x:v>
      </x:c>
      <x:c r="H3144" s="0" t="s">
        <x:v>89</x:v>
      </x:c>
      <x:c r="I3144" s="0" t="s">
        <x:v>53</x:v>
      </x:c>
      <x:c r="J3144" s="0">
        <x:v>9.4</x:v>
      </x:c>
    </x:row>
    <x:row r="3145" spans="1:10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152</x:v>
      </x:c>
      <x:c r="F3145" s="0" t="s">
        <x:v>153</x:v>
      </x:c>
      <x:c r="G3145" s="0" t="s">
        <x:v>90</x:v>
      </x:c>
      <x:c r="H3145" s="0" t="s">
        <x:v>91</x:v>
      </x:c>
      <x:c r="I3145" s="0" t="s">
        <x:v>53</x:v>
      </x:c>
      <x:c r="J3145" s="0">
        <x:v>10</x:v>
      </x:c>
    </x:row>
    <x:row r="3146" spans="1:10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152</x:v>
      </x:c>
      <x:c r="F3146" s="0" t="s">
        <x:v>153</x:v>
      </x:c>
      <x:c r="G3146" s="0" t="s">
        <x:v>92</x:v>
      </x:c>
      <x:c r="H3146" s="0" t="s">
        <x:v>93</x:v>
      </x:c>
      <x:c r="I3146" s="0" t="s">
        <x:v>53</x:v>
      </x:c>
      <x:c r="J3146" s="0">
        <x:v>8.2</x:v>
      </x:c>
    </x:row>
    <x:row r="3147" spans="1:10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152</x:v>
      </x:c>
      <x:c r="F3147" s="0" t="s">
        <x:v>153</x:v>
      </x:c>
      <x:c r="G3147" s="0" t="s">
        <x:v>94</x:v>
      </x:c>
      <x:c r="H3147" s="0" t="s">
        <x:v>95</x:v>
      </x:c>
      <x:c r="I3147" s="0" t="s">
        <x:v>53</x:v>
      </x:c>
      <x:c r="J3147" s="0">
        <x:v>8.4</x:v>
      </x:c>
    </x:row>
    <x:row r="3148" spans="1:10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152</x:v>
      </x:c>
      <x:c r="F3148" s="0" t="s">
        <x:v>153</x:v>
      </x:c>
      <x:c r="G3148" s="0" t="s">
        <x:v>96</x:v>
      </x:c>
      <x:c r="H3148" s="0" t="s">
        <x:v>97</x:v>
      </x:c>
      <x:c r="I3148" s="0" t="s">
        <x:v>53</x:v>
      </x:c>
      <x:c r="J3148" s="0">
        <x:v>8.5</x:v>
      </x:c>
    </x:row>
    <x:row r="3149" spans="1:10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152</x:v>
      </x:c>
      <x:c r="F3149" s="0" t="s">
        <x:v>153</x:v>
      </x:c>
      <x:c r="G3149" s="0" t="s">
        <x:v>98</x:v>
      </x:c>
      <x:c r="H3149" s="0" t="s">
        <x:v>99</x:v>
      </x:c>
      <x:c r="I3149" s="0" t="s">
        <x:v>53</x:v>
      </x:c>
      <x:c r="J3149" s="0">
        <x:v>11.2</x:v>
      </x:c>
    </x:row>
    <x:row r="3150" spans="1:10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152</x:v>
      </x:c>
      <x:c r="F3150" s="0" t="s">
        <x:v>153</x:v>
      </x:c>
      <x:c r="G3150" s="0" t="s">
        <x:v>100</x:v>
      </x:c>
      <x:c r="H3150" s="0" t="s">
        <x:v>101</x:v>
      </x:c>
      <x:c r="I3150" s="0" t="s">
        <x:v>53</x:v>
      </x:c>
      <x:c r="J3150" s="0">
        <x:v>11.4</x:v>
      </x:c>
    </x:row>
    <x:row r="3151" spans="1:10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152</x:v>
      </x:c>
      <x:c r="F3151" s="0" t="s">
        <x:v>153</x:v>
      </x:c>
      <x:c r="G3151" s="0" t="s">
        <x:v>102</x:v>
      </x:c>
      <x:c r="H3151" s="0" t="s">
        <x:v>103</x:v>
      </x:c>
      <x:c r="I3151" s="0" t="s">
        <x:v>53</x:v>
      </x:c>
      <x:c r="J3151" s="0">
        <x:v>11.5</x:v>
      </x:c>
    </x:row>
    <x:row r="3152" spans="1:10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152</x:v>
      </x:c>
      <x:c r="F3152" s="0" t="s">
        <x:v>153</x:v>
      </x:c>
      <x:c r="G3152" s="0" t="s">
        <x:v>104</x:v>
      </x:c>
      <x:c r="H3152" s="0" t="s">
        <x:v>105</x:v>
      </x:c>
      <x:c r="I3152" s="0" t="s">
        <x:v>53</x:v>
      </x:c>
      <x:c r="J3152" s="0">
        <x:v>9.8</x:v>
      </x:c>
    </x:row>
    <x:row r="3153" spans="1:10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152</x:v>
      </x:c>
      <x:c r="F3153" s="0" t="s">
        <x:v>153</x:v>
      </x:c>
      <x:c r="G3153" s="0" t="s">
        <x:v>106</x:v>
      </x:c>
      <x:c r="H3153" s="0" t="s">
        <x:v>107</x:v>
      </x:c>
      <x:c r="I3153" s="0" t="s">
        <x:v>53</x:v>
      </x:c>
      <x:c r="J3153" s="0">
        <x:v>11.3</x:v>
      </x:c>
    </x:row>
    <x:row r="3154" spans="1:10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152</x:v>
      </x:c>
      <x:c r="F3154" s="0" t="s">
        <x:v>153</x:v>
      </x:c>
      <x:c r="G3154" s="0" t="s">
        <x:v>108</x:v>
      </x:c>
      <x:c r="H3154" s="0" t="s">
        <x:v>109</x:v>
      </x:c>
      <x:c r="I3154" s="0" t="s">
        <x:v>53</x:v>
      </x:c>
      <x:c r="J3154" s="0">
        <x:v>11.9</x:v>
      </x:c>
    </x:row>
    <x:row r="3155" spans="1:10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152</x:v>
      </x:c>
      <x:c r="F3155" s="0" t="s">
        <x:v>153</x:v>
      </x:c>
      <x:c r="G3155" s="0" t="s">
        <x:v>110</x:v>
      </x:c>
      <x:c r="H3155" s="0" t="s">
        <x:v>111</x:v>
      </x:c>
      <x:c r="I3155" s="0" t="s">
        <x:v>53</x:v>
      </x:c>
      <x:c r="J3155" s="0">
        <x:v>13.6</x:v>
      </x:c>
    </x:row>
    <x:row r="3156" spans="1:10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152</x:v>
      </x:c>
      <x:c r="F3156" s="0" t="s">
        <x:v>153</x:v>
      </x:c>
      <x:c r="G3156" s="0" t="s">
        <x:v>112</x:v>
      </x:c>
      <x:c r="H3156" s="0" t="s">
        <x:v>113</x:v>
      </x:c>
      <x:c r="I3156" s="0" t="s">
        <x:v>53</x:v>
      </x:c>
      <x:c r="J3156" s="0">
        <x:v>12.8</x:v>
      </x:c>
    </x:row>
    <x:row r="3157" spans="1:10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152</x:v>
      </x:c>
      <x:c r="F3157" s="0" t="s">
        <x:v>153</x:v>
      </x:c>
      <x:c r="G3157" s="0" t="s">
        <x:v>114</x:v>
      </x:c>
      <x:c r="H3157" s="0" t="s">
        <x:v>115</x:v>
      </x:c>
      <x:c r="I3157" s="0" t="s">
        <x:v>53</x:v>
      </x:c>
      <x:c r="J3157" s="0">
        <x:v>13.4</x:v>
      </x:c>
    </x:row>
    <x:row r="3158" spans="1:10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152</x:v>
      </x:c>
      <x:c r="F3158" s="0" t="s">
        <x:v>153</x:v>
      </x:c>
      <x:c r="G3158" s="0" t="s">
        <x:v>116</x:v>
      </x:c>
      <x:c r="H3158" s="0" t="s">
        <x:v>117</x:v>
      </x:c>
      <x:c r="I3158" s="0" t="s">
        <x:v>53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152</x:v>
      </x:c>
      <x:c r="F3159" s="0" t="s">
        <x:v>153</x:v>
      </x:c>
      <x:c r="G3159" s="0" t="s">
        <x:v>118</x:v>
      </x:c>
      <x:c r="H3159" s="0" t="s">
        <x:v>119</x:v>
      </x:c>
      <x:c r="I3159" s="0" t="s">
        <x:v>53</x:v>
      </x:c>
      <x:c r="J3159" s="0">
        <x:v>13.7</x:v>
      </x:c>
    </x:row>
    <x:row r="3160" spans="1:10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152</x:v>
      </x:c>
      <x:c r="F3160" s="0" t="s">
        <x:v>153</x:v>
      </x:c>
      <x:c r="G3160" s="0" t="s">
        <x:v>120</x:v>
      </x:c>
      <x:c r="H3160" s="0" t="s">
        <x:v>121</x:v>
      </x:c>
      <x:c r="I3160" s="0" t="s">
        <x:v>53</x:v>
      </x:c>
      <x:c r="J3160" s="0">
        <x:v>12.2</x:v>
      </x:c>
    </x:row>
    <x:row r="3161" spans="1:10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152</x:v>
      </x:c>
      <x:c r="F3161" s="0" t="s">
        <x:v>153</x:v>
      </x:c>
      <x:c r="G3161" s="0" t="s">
        <x:v>122</x:v>
      </x:c>
      <x:c r="H3161" s="0" t="s">
        <x:v>123</x:v>
      </x:c>
      <x:c r="I3161" s="0" t="s">
        <x:v>53</x:v>
      </x:c>
      <x:c r="J3161" s="0">
        <x:v>14.1</x:v>
      </x:c>
    </x:row>
    <x:row r="3162" spans="1:10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152</x:v>
      </x:c>
      <x:c r="F3162" s="0" t="s">
        <x:v>153</x:v>
      </x:c>
      <x:c r="G3162" s="0" t="s">
        <x:v>124</x:v>
      </x:c>
      <x:c r="H3162" s="0" t="s">
        <x:v>125</x:v>
      </x:c>
      <x:c r="I3162" s="0" t="s">
        <x:v>53</x:v>
      </x:c>
      <x:c r="J3162" s="0">
        <x:v>17.8</x:v>
      </x:c>
    </x:row>
    <x:row r="3163" spans="1:10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152</x:v>
      </x:c>
      <x:c r="F3163" s="0" t="s">
        <x:v>153</x:v>
      </x:c>
      <x:c r="G3163" s="0" t="s">
        <x:v>126</x:v>
      </x:c>
      <x:c r="H3163" s="0" t="s">
        <x:v>127</x:v>
      </x:c>
      <x:c r="I3163" s="0" t="s">
        <x:v>53</x:v>
      </x:c>
      <x:c r="J3163" s="0">
        <x:v>14.4</x:v>
      </x:c>
    </x:row>
    <x:row r="3164" spans="1:10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152</x:v>
      </x:c>
      <x:c r="F3164" s="0" t="s">
        <x:v>153</x:v>
      </x:c>
      <x:c r="G3164" s="0" t="s">
        <x:v>128</x:v>
      </x:c>
      <x:c r="H3164" s="0" t="s">
        <x:v>129</x:v>
      </x:c>
      <x:c r="I3164" s="0" t="s">
        <x:v>53</x:v>
      </x:c>
      <x:c r="J3164" s="0">
        <x:v>15.3</x:v>
      </x:c>
    </x:row>
    <x:row r="3165" spans="1:10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152</x:v>
      </x:c>
      <x:c r="F3165" s="0" t="s">
        <x:v>153</x:v>
      </x:c>
      <x:c r="G3165" s="0" t="s">
        <x:v>130</x:v>
      </x:c>
      <x:c r="H3165" s="0" t="s">
        <x:v>131</x:v>
      </x:c>
      <x:c r="I3165" s="0" t="s">
        <x:v>53</x:v>
      </x:c>
      <x:c r="J3165" s="0">
        <x:v>16.4</x:v>
      </x:c>
    </x:row>
    <x:row r="3166" spans="1:10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152</x:v>
      </x:c>
      <x:c r="F3166" s="0" t="s">
        <x:v>153</x:v>
      </x:c>
      <x:c r="G3166" s="0" t="s">
        <x:v>132</x:v>
      </x:c>
      <x:c r="H3166" s="0" t="s">
        <x:v>133</x:v>
      </x:c>
      <x:c r="I3166" s="0" t="s">
        <x:v>53</x:v>
      </x:c>
      <x:c r="J3166" s="0">
        <x:v>17.4</x:v>
      </x:c>
    </x:row>
    <x:row r="3167" spans="1:10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152</x:v>
      </x:c>
      <x:c r="F3167" s="0" t="s">
        <x:v>153</x:v>
      </x:c>
      <x:c r="G3167" s="0" t="s">
        <x:v>134</x:v>
      </x:c>
      <x:c r="H3167" s="0" t="s">
        <x:v>135</x:v>
      </x:c>
      <x:c r="I3167" s="0" t="s">
        <x:v>53</x:v>
      </x:c>
      <x:c r="J3167" s="0">
        <x:v>17.8</x:v>
      </x:c>
    </x:row>
    <x:row r="3168" spans="1:10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152</x:v>
      </x:c>
      <x:c r="F3168" s="0" t="s">
        <x:v>153</x:v>
      </x:c>
      <x:c r="G3168" s="0" t="s">
        <x:v>136</x:v>
      </x:c>
      <x:c r="H3168" s="0" t="s">
        <x:v>137</x:v>
      </x:c>
      <x:c r="I3168" s="0" t="s">
        <x:v>53</x:v>
      </x:c>
      <x:c r="J3168" s="0">
        <x:v>15.7</x:v>
      </x:c>
    </x:row>
    <x:row r="3169" spans="1:10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152</x:v>
      </x:c>
      <x:c r="F3169" s="0" t="s">
        <x:v>153</x:v>
      </x:c>
      <x:c r="G3169" s="0" t="s">
        <x:v>138</x:v>
      </x:c>
      <x:c r="H3169" s="0" t="s">
        <x:v>139</x:v>
      </x:c>
      <x:c r="I3169" s="0" t="s">
        <x:v>53</x:v>
      </x:c>
      <x:c r="J3169" s="0">
        <x:v>16.7</x:v>
      </x:c>
    </x:row>
    <x:row r="3170" spans="1:10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154</x:v>
      </x:c>
      <x:c r="F3170" s="0" t="s">
        <x:v>155</x:v>
      </x:c>
      <x:c r="G3170" s="0" t="s">
        <x:v>51</x:v>
      </x:c>
      <x:c r="H3170" s="0" t="s">
        <x:v>52</x:v>
      </x:c>
      <x:c r="I3170" s="0" t="s">
        <x:v>53</x:v>
      </x:c>
      <x:c r="J3170" s="0">
        <x:v>15.1</x:v>
      </x:c>
    </x:row>
    <x:row r="3171" spans="1:10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154</x:v>
      </x:c>
      <x:c r="F3171" s="0" t="s">
        <x:v>155</x:v>
      </x:c>
      <x:c r="G3171" s="0" t="s">
        <x:v>54</x:v>
      </x:c>
      <x:c r="H3171" s="0" t="s">
        <x:v>55</x:v>
      </x:c>
      <x:c r="I3171" s="0" t="s">
        <x:v>53</x:v>
      </x:c>
      <x:c r="J3171" s="0">
        <x:v>16.2</x:v>
      </x:c>
    </x:row>
    <x:row r="3172" spans="1:10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154</x:v>
      </x:c>
      <x:c r="F3172" s="0" t="s">
        <x:v>155</x:v>
      </x:c>
      <x:c r="G3172" s="0" t="s">
        <x:v>56</x:v>
      </x:c>
      <x:c r="H3172" s="0" t="s">
        <x:v>57</x:v>
      </x:c>
      <x:c r="I3172" s="0" t="s">
        <x:v>53</x:v>
      </x:c>
      <x:c r="J3172" s="0">
        <x:v>14.6</x:v>
      </x:c>
    </x:row>
    <x:row r="3173" spans="1:10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154</x:v>
      </x:c>
      <x:c r="F3173" s="0" t="s">
        <x:v>155</x:v>
      </x:c>
      <x:c r="G3173" s="0" t="s">
        <x:v>58</x:v>
      </x:c>
      <x:c r="H3173" s="0" t="s">
        <x:v>59</x:v>
      </x:c>
      <x:c r="I3173" s="0" t="s">
        <x:v>53</x:v>
      </x:c>
      <x:c r="J3173" s="0">
        <x:v>17.8</x:v>
      </x:c>
    </x:row>
    <x:row r="3174" spans="1:10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154</x:v>
      </x:c>
      <x:c r="F3174" s="0" t="s">
        <x:v>155</x:v>
      </x:c>
      <x:c r="G3174" s="0" t="s">
        <x:v>60</x:v>
      </x:c>
      <x:c r="H3174" s="0" t="s">
        <x:v>61</x:v>
      </x:c>
      <x:c r="I3174" s="0" t="s">
        <x:v>53</x:v>
      </x:c>
      <x:c r="J3174" s="0">
        <x:v>20.3</x:v>
      </x:c>
    </x:row>
    <x:row r="3175" spans="1:10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154</x:v>
      </x:c>
      <x:c r="F3175" s="0" t="s">
        <x:v>155</x:v>
      </x:c>
      <x:c r="G3175" s="0" t="s">
        <x:v>62</x:v>
      </x:c>
      <x:c r="H3175" s="0" t="s">
        <x:v>63</x:v>
      </x:c>
      <x:c r="I3175" s="0" t="s">
        <x:v>53</x:v>
      </x:c>
      <x:c r="J3175" s="0">
        <x:v>20.7</x:v>
      </x:c>
    </x:row>
    <x:row r="3176" spans="1:10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154</x:v>
      </x:c>
      <x:c r="F3176" s="0" t="s">
        <x:v>155</x:v>
      </x:c>
      <x:c r="G3176" s="0" t="s">
        <x:v>64</x:v>
      </x:c>
      <x:c r="H3176" s="0" t="s">
        <x:v>65</x:v>
      </x:c>
      <x:c r="I3176" s="0" t="s">
        <x:v>53</x:v>
      </x:c>
      <x:c r="J3176" s="0">
        <x:v>22.6</x:v>
      </x:c>
    </x:row>
    <x:row r="3177" spans="1:10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154</x:v>
      </x:c>
      <x:c r="F3177" s="0" t="s">
        <x:v>155</x:v>
      </x:c>
      <x:c r="G3177" s="0" t="s">
        <x:v>66</x:v>
      </x:c>
      <x:c r="H3177" s="0" t="s">
        <x:v>67</x:v>
      </x:c>
      <x:c r="I3177" s="0" t="s">
        <x:v>53</x:v>
      </x:c>
      <x:c r="J3177" s="0">
        <x:v>20.6</x:v>
      </x:c>
    </x:row>
    <x:row r="3178" spans="1:10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154</x:v>
      </x:c>
      <x:c r="F3178" s="0" t="s">
        <x:v>155</x:v>
      </x:c>
      <x:c r="G3178" s="0" t="s">
        <x:v>68</x:v>
      </x:c>
      <x:c r="H3178" s="0" t="s">
        <x:v>69</x:v>
      </x:c>
      <x:c r="I3178" s="0" t="s">
        <x:v>53</x:v>
      </x:c>
      <x:c r="J3178" s="0">
        <x:v>19.3</x:v>
      </x:c>
    </x:row>
    <x:row r="3179" spans="1:10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154</x:v>
      </x:c>
      <x:c r="F3179" s="0" t="s">
        <x:v>155</x:v>
      </x:c>
      <x:c r="G3179" s="0" t="s">
        <x:v>70</x:v>
      </x:c>
      <x:c r="H3179" s="0" t="s">
        <x:v>71</x:v>
      </x:c>
      <x:c r="I3179" s="0" t="s">
        <x:v>53</x:v>
      </x:c>
      <x:c r="J3179" s="0">
        <x:v>15.8</x:v>
      </x:c>
    </x:row>
    <x:row r="3180" spans="1:10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154</x:v>
      </x:c>
      <x:c r="F3180" s="0" t="s">
        <x:v>155</x:v>
      </x:c>
      <x:c r="G3180" s="0" t="s">
        <x:v>72</x:v>
      </x:c>
      <x:c r="H3180" s="0" t="s">
        <x:v>73</x:v>
      </x:c>
      <x:c r="I3180" s="0" t="s">
        <x:v>53</x:v>
      </x:c>
      <x:c r="J3180" s="0">
        <x:v>16.9</x:v>
      </x:c>
    </x:row>
    <x:row r="3181" spans="1:10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154</x:v>
      </x:c>
      <x:c r="F3181" s="0" t="s">
        <x:v>155</x:v>
      </x:c>
      <x:c r="G3181" s="0" t="s">
        <x:v>74</x:v>
      </x:c>
      <x:c r="H3181" s="0" t="s">
        <x:v>75</x:v>
      </x:c>
      <x:c r="I3181" s="0" t="s">
        <x:v>53</x:v>
      </x:c>
      <x:c r="J3181" s="0">
        <x:v>16.2</x:v>
      </x:c>
    </x:row>
    <x:row r="3182" spans="1:10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154</x:v>
      </x:c>
      <x:c r="F3182" s="0" t="s">
        <x:v>155</x:v>
      </x:c>
      <x:c r="G3182" s="0" t="s">
        <x:v>76</x:v>
      </x:c>
      <x:c r="H3182" s="0" t="s">
        <x:v>77</x:v>
      </x:c>
      <x:c r="I3182" s="0" t="s">
        <x:v>53</x:v>
      </x:c>
      <x:c r="J3182" s="0">
        <x:v>17.5</x:v>
      </x:c>
    </x:row>
    <x:row r="3183" spans="1:10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154</x:v>
      </x:c>
      <x:c r="F3183" s="0" t="s">
        <x:v>155</x:v>
      </x:c>
      <x:c r="G3183" s="0" t="s">
        <x:v>78</x:v>
      </x:c>
      <x:c r="H3183" s="0" t="s">
        <x:v>79</x:v>
      </x:c>
      <x:c r="I3183" s="0" t="s">
        <x:v>53</x:v>
      </x:c>
      <x:c r="J3183" s="0">
        <x:v>16</x:v>
      </x:c>
    </x:row>
    <x:row r="3184" spans="1:10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154</x:v>
      </x:c>
      <x:c r="F3184" s="0" t="s">
        <x:v>155</x:v>
      </x:c>
      <x:c r="G3184" s="0" t="s">
        <x:v>80</x:v>
      </x:c>
      <x:c r="H3184" s="0" t="s">
        <x:v>81</x:v>
      </x:c>
      <x:c r="I3184" s="0" t="s">
        <x:v>53</x:v>
      </x:c>
      <x:c r="J3184" s="0">
        <x:v>15.9</x:v>
      </x:c>
    </x:row>
    <x:row r="3185" spans="1:10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154</x:v>
      </x:c>
      <x:c r="F3185" s="0" t="s">
        <x:v>155</x:v>
      </x:c>
      <x:c r="G3185" s="0" t="s">
        <x:v>82</x:v>
      </x:c>
      <x:c r="H3185" s="0" t="s">
        <x:v>83</x:v>
      </x:c>
      <x:c r="I3185" s="0" t="s">
        <x:v>53</x:v>
      </x:c>
      <x:c r="J3185" s="0">
        <x:v>14.4</x:v>
      </x:c>
    </x:row>
    <x:row r="3186" spans="1:10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154</x:v>
      </x:c>
      <x:c r="F3186" s="0" t="s">
        <x:v>155</x:v>
      </x:c>
      <x:c r="G3186" s="0" t="s">
        <x:v>84</x:v>
      </x:c>
      <x:c r="H3186" s="0" t="s">
        <x:v>85</x:v>
      </x:c>
      <x:c r="I3186" s="0" t="s">
        <x:v>53</x:v>
      </x:c>
      <x:c r="J3186" s="0">
        <x:v>15</x:v>
      </x:c>
    </x:row>
    <x:row r="3187" spans="1:10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154</x:v>
      </x:c>
      <x:c r="F3187" s="0" t="s">
        <x:v>155</x:v>
      </x:c>
      <x:c r="G3187" s="0" t="s">
        <x:v>86</x:v>
      </x:c>
      <x:c r="H3187" s="0" t="s">
        <x:v>87</x:v>
      </x:c>
      <x:c r="I3187" s="0" t="s">
        <x:v>53</x:v>
      </x:c>
      <x:c r="J3187" s="0">
        <x:v>13.6</x:v>
      </x:c>
    </x:row>
    <x:row r="3188" spans="1:10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154</x:v>
      </x:c>
      <x:c r="F3188" s="0" t="s">
        <x:v>155</x:v>
      </x:c>
      <x:c r="G3188" s="0" t="s">
        <x:v>88</x:v>
      </x:c>
      <x:c r="H3188" s="0" t="s">
        <x:v>89</x:v>
      </x:c>
      <x:c r="I3188" s="0" t="s">
        <x:v>53</x:v>
      </x:c>
      <x:c r="J3188" s="0">
        <x:v>15.6</x:v>
      </x:c>
    </x:row>
    <x:row r="3189" spans="1:10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154</x:v>
      </x:c>
      <x:c r="F3189" s="0" t="s">
        <x:v>155</x:v>
      </x:c>
      <x:c r="G3189" s="0" t="s">
        <x:v>90</x:v>
      </x:c>
      <x:c r="H3189" s="0" t="s">
        <x:v>91</x:v>
      </x:c>
      <x:c r="I3189" s="0" t="s">
        <x:v>53</x:v>
      </x:c>
      <x:c r="J3189" s="0">
        <x:v>18.7</x:v>
      </x:c>
    </x:row>
    <x:row r="3190" spans="1:10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154</x:v>
      </x:c>
      <x:c r="F3190" s="0" t="s">
        <x:v>155</x:v>
      </x:c>
      <x:c r="G3190" s="0" t="s">
        <x:v>92</x:v>
      </x:c>
      <x:c r="H3190" s="0" t="s">
        <x:v>93</x:v>
      </x:c>
      <x:c r="I3190" s="0" t="s">
        <x:v>53</x:v>
      </x:c>
      <x:c r="J3190" s="0">
        <x:v>18.8</x:v>
      </x:c>
    </x:row>
    <x:row r="3191" spans="1:10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154</x:v>
      </x:c>
      <x:c r="F3191" s="0" t="s">
        <x:v>155</x:v>
      </x:c>
      <x:c r="G3191" s="0" t="s">
        <x:v>94</x:v>
      </x:c>
      <x:c r="H3191" s="0" t="s">
        <x:v>95</x:v>
      </x:c>
      <x:c r="I3191" s="0" t="s">
        <x:v>53</x:v>
      </x:c>
      <x:c r="J3191" s="0">
        <x:v>17.6</x:v>
      </x:c>
    </x:row>
    <x:row r="3192" spans="1:10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154</x:v>
      </x:c>
      <x:c r="F3192" s="0" t="s">
        <x:v>155</x:v>
      </x:c>
      <x:c r="G3192" s="0" t="s">
        <x:v>96</x:v>
      </x:c>
      <x:c r="H3192" s="0" t="s">
        <x:v>97</x:v>
      </x:c>
      <x:c r="I3192" s="0" t="s">
        <x:v>53</x:v>
      </x:c>
      <x:c r="J3192" s="0">
        <x:v>16.8</x:v>
      </x:c>
    </x:row>
    <x:row r="3193" spans="1:10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154</x:v>
      </x:c>
      <x:c r="F3193" s="0" t="s">
        <x:v>155</x:v>
      </x:c>
      <x:c r="G3193" s="0" t="s">
        <x:v>98</x:v>
      </x:c>
      <x:c r="H3193" s="0" t="s">
        <x:v>99</x:v>
      </x:c>
      <x:c r="I3193" s="0" t="s">
        <x:v>53</x:v>
      </x:c>
      <x:c r="J3193" s="0">
        <x:v>16.4</x:v>
      </x:c>
    </x:row>
    <x:row r="3194" spans="1:10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154</x:v>
      </x:c>
      <x:c r="F3194" s="0" t="s">
        <x:v>155</x:v>
      </x:c>
      <x:c r="G3194" s="0" t="s">
        <x:v>100</x:v>
      </x:c>
      <x:c r="H3194" s="0" t="s">
        <x:v>101</x:v>
      </x:c>
      <x:c r="I3194" s="0" t="s">
        <x:v>53</x:v>
      </x:c>
      <x:c r="J3194" s="0">
        <x:v>15.6</x:v>
      </x:c>
    </x:row>
    <x:row r="3195" spans="1:10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154</x:v>
      </x:c>
      <x:c r="F3195" s="0" t="s">
        <x:v>155</x:v>
      </x:c>
      <x:c r="G3195" s="0" t="s">
        <x:v>102</x:v>
      </x:c>
      <x:c r="H3195" s="0" t="s">
        <x:v>103</x:v>
      </x:c>
      <x:c r="I3195" s="0" t="s">
        <x:v>53</x:v>
      </x:c>
      <x:c r="J3195" s="0">
        <x:v>14.7</x:v>
      </x:c>
    </x:row>
    <x:row r="3196" spans="1:10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154</x:v>
      </x:c>
      <x:c r="F3196" s="0" t="s">
        <x:v>155</x:v>
      </x:c>
      <x:c r="G3196" s="0" t="s">
        <x:v>104</x:v>
      </x:c>
      <x:c r="H3196" s="0" t="s">
        <x:v>105</x:v>
      </x:c>
      <x:c r="I3196" s="0" t="s">
        <x:v>53</x:v>
      </x:c>
      <x:c r="J3196" s="0">
        <x:v>13.9</x:v>
      </x:c>
    </x:row>
    <x:row r="3197" spans="1:10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154</x:v>
      </x:c>
      <x:c r="F3197" s="0" t="s">
        <x:v>155</x:v>
      </x:c>
      <x:c r="G3197" s="0" t="s">
        <x:v>106</x:v>
      </x:c>
      <x:c r="H3197" s="0" t="s">
        <x:v>107</x:v>
      </x:c>
      <x:c r="I3197" s="0" t="s">
        <x:v>53</x:v>
      </x:c>
      <x:c r="J3197" s="0">
        <x:v>12.9</x:v>
      </x:c>
    </x:row>
    <x:row r="3198" spans="1:10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154</x:v>
      </x:c>
      <x:c r="F3198" s="0" t="s">
        <x:v>155</x:v>
      </x:c>
      <x:c r="G3198" s="0" t="s">
        <x:v>108</x:v>
      </x:c>
      <x:c r="H3198" s="0" t="s">
        <x:v>109</x:v>
      </x:c>
      <x:c r="I3198" s="0" t="s">
        <x:v>53</x:v>
      </x:c>
      <x:c r="J3198" s="0">
        <x:v>15.7</x:v>
      </x:c>
    </x:row>
    <x:row r="3199" spans="1:10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154</x:v>
      </x:c>
      <x:c r="F3199" s="0" t="s">
        <x:v>155</x:v>
      </x:c>
      <x:c r="G3199" s="0" t="s">
        <x:v>110</x:v>
      </x:c>
      <x:c r="H3199" s="0" t="s">
        <x:v>111</x:v>
      </x:c>
      <x:c r="I3199" s="0" t="s">
        <x:v>53</x:v>
      </x:c>
      <x:c r="J3199" s="0">
        <x:v>15.8</x:v>
      </x:c>
    </x:row>
    <x:row r="3200" spans="1:10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154</x:v>
      </x:c>
      <x:c r="F3200" s="0" t="s">
        <x:v>155</x:v>
      </x:c>
      <x:c r="G3200" s="0" t="s">
        <x:v>112</x:v>
      </x:c>
      <x:c r="H3200" s="0" t="s">
        <x:v>113</x:v>
      </x:c>
      <x:c r="I3200" s="0" t="s">
        <x:v>53</x:v>
      </x:c>
      <x:c r="J3200" s="0">
        <x:v>13.9</x:v>
      </x:c>
    </x:row>
    <x:row r="3201" spans="1:10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154</x:v>
      </x:c>
      <x:c r="F3201" s="0" t="s">
        <x:v>155</x:v>
      </x:c>
      <x:c r="G3201" s="0" t="s">
        <x:v>114</x:v>
      </x:c>
      <x:c r="H3201" s="0" t="s">
        <x:v>115</x:v>
      </x:c>
      <x:c r="I3201" s="0" t="s">
        <x:v>53</x:v>
      </x:c>
      <x:c r="J3201" s="0">
        <x:v>15.8</x:v>
      </x:c>
    </x:row>
    <x:row r="3202" spans="1:10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154</x:v>
      </x:c>
      <x:c r="F3202" s="0" t="s">
        <x:v>155</x:v>
      </x:c>
      <x:c r="G3202" s="0" t="s">
        <x:v>116</x:v>
      </x:c>
      <x:c r="H3202" s="0" t="s">
        <x:v>117</x:v>
      </x:c>
      <x:c r="I3202" s="0" t="s">
        <x:v>53</x:v>
      </x:c>
      <x:c r="J3202" s="0">
        <x:v>16.1</x:v>
      </x:c>
    </x:row>
    <x:row r="3203" spans="1:10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154</x:v>
      </x:c>
      <x:c r="F3203" s="0" t="s">
        <x:v>155</x:v>
      </x:c>
      <x:c r="G3203" s="0" t="s">
        <x:v>118</x:v>
      </x:c>
      <x:c r="H3203" s="0" t="s">
        <x:v>119</x:v>
      </x:c>
      <x:c r="I3203" s="0" t="s">
        <x:v>53</x:v>
      </x:c>
      <x:c r="J3203" s="0">
        <x:v>15.7</x:v>
      </x:c>
    </x:row>
    <x:row r="3204" spans="1:10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154</x:v>
      </x:c>
      <x:c r="F3204" s="0" t="s">
        <x:v>155</x:v>
      </x:c>
      <x:c r="G3204" s="0" t="s">
        <x:v>120</x:v>
      </x:c>
      <x:c r="H3204" s="0" t="s">
        <x:v>121</x:v>
      </x:c>
      <x:c r="I3204" s="0" t="s">
        <x:v>53</x:v>
      </x:c>
      <x:c r="J3204" s="0">
        <x:v>15</x:v>
      </x:c>
    </x:row>
    <x:row r="3205" spans="1:10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154</x:v>
      </x:c>
      <x:c r="F3205" s="0" t="s">
        <x:v>155</x:v>
      </x:c>
      <x:c r="G3205" s="0" t="s">
        <x:v>122</x:v>
      </x:c>
      <x:c r="H3205" s="0" t="s">
        <x:v>123</x:v>
      </x:c>
      <x:c r="I3205" s="0" t="s">
        <x:v>53</x:v>
      </x:c>
      <x:c r="J3205" s="0">
        <x:v>15.9</x:v>
      </x:c>
    </x:row>
    <x:row r="3206" spans="1:10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154</x:v>
      </x:c>
      <x:c r="F3206" s="0" t="s">
        <x:v>155</x:v>
      </x:c>
      <x:c r="G3206" s="0" t="s">
        <x:v>124</x:v>
      </x:c>
      <x:c r="H3206" s="0" t="s">
        <x:v>125</x:v>
      </x:c>
      <x:c r="I3206" s="0" t="s">
        <x:v>53</x:v>
      </x:c>
      <x:c r="J3206" s="0">
        <x:v>17</x:v>
      </x:c>
    </x:row>
    <x:row r="3207" spans="1:10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154</x:v>
      </x:c>
      <x:c r="F3207" s="0" t="s">
        <x:v>155</x:v>
      </x:c>
      <x:c r="G3207" s="0" t="s">
        <x:v>126</x:v>
      </x:c>
      <x:c r="H3207" s="0" t="s">
        <x:v>127</x:v>
      </x:c>
      <x:c r="I3207" s="0" t="s">
        <x:v>53</x:v>
      </x:c>
      <x:c r="J3207" s="0">
        <x:v>15.8</x:v>
      </x:c>
    </x:row>
    <x:row r="3208" spans="1:10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154</x:v>
      </x:c>
      <x:c r="F3208" s="0" t="s">
        <x:v>155</x:v>
      </x:c>
      <x:c r="G3208" s="0" t="s">
        <x:v>128</x:v>
      </x:c>
      <x:c r="H3208" s="0" t="s">
        <x:v>129</x:v>
      </x:c>
      <x:c r="I3208" s="0" t="s">
        <x:v>53</x:v>
      </x:c>
      <x:c r="J3208" s="0">
        <x:v>18</x:v>
      </x:c>
    </x:row>
    <x:row r="3209" spans="1:10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154</x:v>
      </x:c>
      <x:c r="F3209" s="0" t="s">
        <x:v>155</x:v>
      </x:c>
      <x:c r="G3209" s="0" t="s">
        <x:v>130</x:v>
      </x:c>
      <x:c r="H3209" s="0" t="s">
        <x:v>131</x:v>
      </x:c>
      <x:c r="I3209" s="0" t="s">
        <x:v>53</x:v>
      </x:c>
      <x:c r="J3209" s="0">
        <x:v>19.5</x:v>
      </x:c>
    </x:row>
    <x:row r="3210" spans="1:10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154</x:v>
      </x:c>
      <x:c r="F3210" s="0" t="s">
        <x:v>155</x:v>
      </x:c>
      <x:c r="G3210" s="0" t="s">
        <x:v>132</x:v>
      </x:c>
      <x:c r="H3210" s="0" t="s">
        <x:v>133</x:v>
      </x:c>
      <x:c r="I3210" s="0" t="s">
        <x:v>53</x:v>
      </x:c>
      <x:c r="J3210" s="0">
        <x:v>18.2</x:v>
      </x:c>
    </x:row>
    <x:row r="3211" spans="1:10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154</x:v>
      </x:c>
      <x:c r="F3211" s="0" t="s">
        <x:v>155</x:v>
      </x:c>
      <x:c r="G3211" s="0" t="s">
        <x:v>134</x:v>
      </x:c>
      <x:c r="H3211" s="0" t="s">
        <x:v>135</x:v>
      </x:c>
      <x:c r="I3211" s="0" t="s">
        <x:v>53</x:v>
      </x:c>
      <x:c r="J3211" s="0">
        <x:v>20.1</x:v>
      </x:c>
    </x:row>
    <x:row r="3212" spans="1:10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154</x:v>
      </x:c>
      <x:c r="F3212" s="0" t="s">
        <x:v>155</x:v>
      </x:c>
      <x:c r="G3212" s="0" t="s">
        <x:v>136</x:v>
      </x:c>
      <x:c r="H3212" s="0" t="s">
        <x:v>137</x:v>
      </x:c>
      <x:c r="I3212" s="0" t="s">
        <x:v>53</x:v>
      </x:c>
      <x:c r="J3212" s="0">
        <x:v>21.5</x:v>
      </x:c>
    </x:row>
    <x:row r="3213" spans="1:10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154</x:v>
      </x:c>
      <x:c r="F3213" s="0" t="s">
        <x:v>155</x:v>
      </x:c>
      <x:c r="G3213" s="0" t="s">
        <x:v>138</x:v>
      </x:c>
      <x:c r="H3213" s="0" t="s">
        <x:v>139</x:v>
      </x:c>
      <x:c r="I3213" s="0" t="s">
        <x:v>53</x:v>
      </x:c>
      <x:c r="J3213" s="0">
        <x:v>21.2</x:v>
      </x:c>
    </x:row>
    <x:row r="3214" spans="1:10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156</x:v>
      </x:c>
      <x:c r="F3214" s="0" t="s">
        <x:v>157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156</x:v>
      </x:c>
      <x:c r="F3215" s="0" t="s">
        <x:v>157</x:v>
      </x:c>
      <x:c r="G3215" s="0" t="s">
        <x:v>54</x:v>
      </x:c>
      <x:c r="H3215" s="0" t="s">
        <x:v>55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156</x:v>
      </x:c>
      <x:c r="F3216" s="0" t="s">
        <x:v>157</x:v>
      </x:c>
      <x:c r="G3216" s="0" t="s">
        <x:v>56</x:v>
      </x:c>
      <x:c r="H3216" s="0" t="s">
        <x:v>57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156</x:v>
      </x:c>
      <x:c r="F3217" s="0" t="s">
        <x:v>157</x:v>
      </x:c>
      <x:c r="G3217" s="0" t="s">
        <x:v>58</x:v>
      </x:c>
      <x:c r="H3217" s="0" t="s">
        <x:v>59</x:v>
      </x:c>
      <x:c r="I3217" s="0" t="s">
        <x:v>53</x:v>
      </x:c>
      <x:c r="J3217" s="0">
        <x:v>2.6</x:v>
      </x:c>
    </x:row>
    <x:row r="3218" spans="1:10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156</x:v>
      </x:c>
      <x:c r="F3218" s="0" t="s">
        <x:v>157</x:v>
      </x:c>
      <x:c r="G3218" s="0" t="s">
        <x:v>60</x:v>
      </x:c>
      <x:c r="H3218" s="0" t="s">
        <x:v>61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156</x:v>
      </x:c>
      <x:c r="F3219" s="0" t="s">
        <x:v>157</x:v>
      </x:c>
      <x:c r="G3219" s="0" t="s">
        <x:v>62</x:v>
      </x:c>
      <x:c r="H3219" s="0" t="s">
        <x:v>63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156</x:v>
      </x:c>
      <x:c r="F3220" s="0" t="s">
        <x:v>157</x:v>
      </x:c>
      <x:c r="G3220" s="0" t="s">
        <x:v>64</x:v>
      </x:c>
      <x:c r="H3220" s="0" t="s">
        <x:v>65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156</x:v>
      </x:c>
      <x:c r="F3221" s="0" t="s">
        <x:v>157</x:v>
      </x:c>
      <x:c r="G3221" s="0" t="s">
        <x:v>66</x:v>
      </x:c>
      <x:c r="H3221" s="0" t="s">
        <x:v>67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156</x:v>
      </x:c>
      <x:c r="F3222" s="0" t="s">
        <x:v>157</x:v>
      </x:c>
      <x:c r="G3222" s="0" t="s">
        <x:v>68</x:v>
      </x:c>
      <x:c r="H3222" s="0" t="s">
        <x:v>69</x:v>
      </x:c>
      <x:c r="I3222" s="0" t="s">
        <x:v>53</x:v>
      </x:c>
      <x:c r="J3222" s="0">
        <x:v>3.2</x:v>
      </x:c>
    </x:row>
    <x:row r="3223" spans="1:10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156</x:v>
      </x:c>
      <x:c r="F3223" s="0" t="s">
        <x:v>157</x:v>
      </x:c>
      <x:c r="G3223" s="0" t="s">
        <x:v>70</x:v>
      </x:c>
      <x:c r="H3223" s="0" t="s">
        <x:v>71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156</x:v>
      </x:c>
      <x:c r="F3224" s="0" t="s">
        <x:v>157</x:v>
      </x:c>
      <x:c r="G3224" s="0" t="s">
        <x:v>72</x:v>
      </x:c>
      <x:c r="H3224" s="0" t="s">
        <x:v>73</x:v>
      </x:c>
      <x:c r="I3224" s="0" t="s">
        <x:v>53</x:v>
      </x:c>
      <x:c r="J3224" s="0">
        <x:v>3.4</x:v>
      </x:c>
    </x:row>
    <x:row r="3225" spans="1:10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156</x:v>
      </x:c>
      <x:c r="F3225" s="0" t="s">
        <x:v>157</x:v>
      </x:c>
      <x:c r="G3225" s="0" t="s">
        <x:v>74</x:v>
      </x:c>
      <x:c r="H3225" s="0" t="s">
        <x:v>75</x:v>
      </x:c>
      <x:c r="I3225" s="0" t="s">
        <x:v>53</x:v>
      </x:c>
      <x:c r="J3225" s="0">
        <x:v>3</x:v>
      </x:c>
    </x:row>
    <x:row r="3226" spans="1:10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156</x:v>
      </x:c>
      <x:c r="F3226" s="0" t="s">
        <x:v>157</x:v>
      </x:c>
      <x:c r="G3226" s="0" t="s">
        <x:v>76</x:v>
      </x:c>
      <x:c r="H3226" s="0" t="s">
        <x:v>77</x:v>
      </x:c>
      <x:c r="I3226" s="0" t="s">
        <x:v>53</x:v>
      </x:c>
      <x:c r="J3226" s="0">
        <x:v>2.7</x:v>
      </x:c>
    </x:row>
    <x:row r="3227" spans="1:10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156</x:v>
      </x:c>
      <x:c r="F3227" s="0" t="s">
        <x:v>157</x:v>
      </x:c>
      <x:c r="G3227" s="0" t="s">
        <x:v>78</x:v>
      </x:c>
      <x:c r="H3227" s="0" t="s">
        <x:v>79</x:v>
      </x:c>
      <x:c r="I3227" s="0" t="s">
        <x:v>53</x:v>
      </x:c>
      <x:c r="J3227" s="0">
        <x:v>2.9</x:v>
      </x:c>
    </x:row>
    <x:row r="3228" spans="1:10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156</x:v>
      </x:c>
      <x:c r="F3228" s="0" t="s">
        <x:v>157</x:v>
      </x:c>
      <x:c r="G3228" s="0" t="s">
        <x:v>80</x:v>
      </x:c>
      <x:c r="H3228" s="0" t="s">
        <x:v>81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156</x:v>
      </x:c>
      <x:c r="F3229" s="0" t="s">
        <x:v>157</x:v>
      </x:c>
      <x:c r="G3229" s="0" t="s">
        <x:v>82</x:v>
      </x:c>
      <x:c r="H3229" s="0" t="s">
        <x:v>83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156</x:v>
      </x:c>
      <x:c r="F3230" s="0" t="s">
        <x:v>157</x:v>
      </x:c>
      <x:c r="G3230" s="0" t="s">
        <x:v>84</x:v>
      </x:c>
      <x:c r="H3230" s="0" t="s">
        <x:v>85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156</x:v>
      </x:c>
      <x:c r="F3231" s="0" t="s">
        <x:v>157</x:v>
      </x:c>
      <x:c r="G3231" s="0" t="s">
        <x:v>86</x:v>
      </x:c>
      <x:c r="H3231" s="0" t="s">
        <x:v>87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156</x:v>
      </x:c>
      <x:c r="F3232" s="0" t="s">
        <x:v>157</x:v>
      </x:c>
      <x:c r="G3232" s="0" t="s">
        <x:v>88</x:v>
      </x:c>
      <x:c r="H3232" s="0" t="s">
        <x:v>89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156</x:v>
      </x:c>
      <x:c r="F3233" s="0" t="s">
        <x:v>157</x:v>
      </x:c>
      <x:c r="G3233" s="0" t="s">
        <x:v>90</x:v>
      </x:c>
      <x:c r="H3233" s="0" t="s">
        <x:v>91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156</x:v>
      </x:c>
      <x:c r="F3234" s="0" t="s">
        <x:v>157</x:v>
      </x:c>
      <x:c r="G3234" s="0" t="s">
        <x:v>92</x:v>
      </x:c>
      <x:c r="H3234" s="0" t="s">
        <x:v>93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156</x:v>
      </x:c>
      <x:c r="F3235" s="0" t="s">
        <x:v>157</x:v>
      </x:c>
      <x:c r="G3235" s="0" t="s">
        <x:v>94</x:v>
      </x:c>
      <x:c r="H3235" s="0" t="s">
        <x:v>95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156</x:v>
      </x:c>
      <x:c r="F3236" s="0" t="s">
        <x:v>157</x:v>
      </x:c>
      <x:c r="G3236" s="0" t="s">
        <x:v>96</x:v>
      </x:c>
      <x:c r="H3236" s="0" t="s">
        <x:v>97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156</x:v>
      </x:c>
      <x:c r="F3237" s="0" t="s">
        <x:v>157</x:v>
      </x:c>
      <x:c r="G3237" s="0" t="s">
        <x:v>98</x:v>
      </x:c>
      <x:c r="H3237" s="0" t="s">
        <x:v>99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156</x:v>
      </x:c>
      <x:c r="F3238" s="0" t="s">
        <x:v>157</x:v>
      </x:c>
      <x:c r="G3238" s="0" t="s">
        <x:v>100</x:v>
      </x:c>
      <x:c r="H3238" s="0" t="s">
        <x:v>101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156</x:v>
      </x:c>
      <x:c r="F3239" s="0" t="s">
        <x:v>157</x:v>
      </x:c>
      <x:c r="G3239" s="0" t="s">
        <x:v>102</x:v>
      </x:c>
      <x:c r="H3239" s="0" t="s">
        <x:v>103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156</x:v>
      </x:c>
      <x:c r="F3240" s="0" t="s">
        <x:v>157</x:v>
      </x:c>
      <x:c r="G3240" s="0" t="s">
        <x:v>104</x:v>
      </x:c>
      <x:c r="H3240" s="0" t="s">
        <x:v>105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156</x:v>
      </x:c>
      <x:c r="F3241" s="0" t="s">
        <x:v>157</x:v>
      </x:c>
      <x:c r="G3241" s="0" t="s">
        <x:v>106</x:v>
      </x:c>
      <x:c r="H3241" s="0" t="s">
        <x:v>107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156</x:v>
      </x:c>
      <x:c r="F3242" s="0" t="s">
        <x:v>157</x:v>
      </x:c>
      <x:c r="G3242" s="0" t="s">
        <x:v>108</x:v>
      </x:c>
      <x:c r="H3242" s="0" t="s">
        <x:v>109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156</x:v>
      </x:c>
      <x:c r="F3243" s="0" t="s">
        <x:v>157</x:v>
      </x:c>
      <x:c r="G3243" s="0" t="s">
        <x:v>110</x:v>
      </x:c>
      <x:c r="H3243" s="0" t="s">
        <x:v>111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156</x:v>
      </x:c>
      <x:c r="F3244" s="0" t="s">
        <x:v>157</x:v>
      </x:c>
      <x:c r="G3244" s="0" t="s">
        <x:v>112</x:v>
      </x:c>
      <x:c r="H3244" s="0" t="s">
        <x:v>113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156</x:v>
      </x:c>
      <x:c r="F3245" s="0" t="s">
        <x:v>157</x:v>
      </x:c>
      <x:c r="G3245" s="0" t="s">
        <x:v>114</x:v>
      </x:c>
      <x:c r="H3245" s="0" t="s">
        <x:v>115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156</x:v>
      </x:c>
      <x:c r="F3246" s="0" t="s">
        <x:v>157</x:v>
      </x:c>
      <x:c r="G3246" s="0" t="s">
        <x:v>116</x:v>
      </x:c>
      <x:c r="H3246" s="0" t="s">
        <x:v>117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156</x:v>
      </x:c>
      <x:c r="F3247" s="0" t="s">
        <x:v>157</x:v>
      </x:c>
      <x:c r="G3247" s="0" t="s">
        <x:v>118</x:v>
      </x:c>
      <x:c r="H3247" s="0" t="s">
        <x:v>119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156</x:v>
      </x:c>
      <x:c r="F3248" s="0" t="s">
        <x:v>157</x:v>
      </x:c>
      <x:c r="G3248" s="0" t="s">
        <x:v>120</x:v>
      </x:c>
      <x:c r="H3248" s="0" t="s">
        <x:v>121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156</x:v>
      </x:c>
      <x:c r="F3249" s="0" t="s">
        <x:v>157</x:v>
      </x:c>
      <x:c r="G3249" s="0" t="s">
        <x:v>122</x:v>
      </x:c>
      <x:c r="H3249" s="0" t="s">
        <x:v>123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156</x:v>
      </x:c>
      <x:c r="F3250" s="0" t="s">
        <x:v>157</x:v>
      </x:c>
      <x:c r="G3250" s="0" t="s">
        <x:v>124</x:v>
      </x:c>
      <x:c r="H3250" s="0" t="s">
        <x:v>125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156</x:v>
      </x:c>
      <x:c r="F3251" s="0" t="s">
        <x:v>157</x:v>
      </x:c>
      <x:c r="G3251" s="0" t="s">
        <x:v>126</x:v>
      </x:c>
      <x:c r="H3251" s="0" t="s">
        <x:v>127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156</x:v>
      </x:c>
      <x:c r="F3252" s="0" t="s">
        <x:v>157</x:v>
      </x:c>
      <x:c r="G3252" s="0" t="s">
        <x:v>128</x:v>
      </x:c>
      <x:c r="H3252" s="0" t="s">
        <x:v>129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156</x:v>
      </x:c>
      <x:c r="F3253" s="0" t="s">
        <x:v>157</x:v>
      </x:c>
      <x:c r="G3253" s="0" t="s">
        <x:v>130</x:v>
      </x:c>
      <x:c r="H3253" s="0" t="s">
        <x:v>131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156</x:v>
      </x:c>
      <x:c r="F3254" s="0" t="s">
        <x:v>157</x:v>
      </x:c>
      <x:c r="G3254" s="0" t="s">
        <x:v>132</x:v>
      </x:c>
      <x:c r="H3254" s="0" t="s">
        <x:v>133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156</x:v>
      </x:c>
      <x:c r="F3255" s="0" t="s">
        <x:v>157</x:v>
      </x:c>
      <x:c r="G3255" s="0" t="s">
        <x:v>134</x:v>
      </x:c>
      <x:c r="H3255" s="0" t="s">
        <x:v>135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156</x:v>
      </x:c>
      <x:c r="F3256" s="0" t="s">
        <x:v>157</x:v>
      </x:c>
      <x:c r="G3256" s="0" t="s">
        <x:v>136</x:v>
      </x:c>
      <x:c r="H3256" s="0" t="s">
        <x:v>137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156</x:v>
      </x:c>
      <x:c r="F3257" s="0" t="s">
        <x:v>157</x:v>
      </x:c>
      <x:c r="G3257" s="0" t="s">
        <x:v>138</x:v>
      </x:c>
      <x:c r="H3257" s="0" t="s">
        <x:v>139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158</x:v>
      </x:c>
      <x:c r="F3258" s="0" t="s">
        <x:v>159</x:v>
      </x:c>
      <x:c r="G3258" s="0" t="s">
        <x:v>51</x:v>
      </x:c>
      <x:c r="H3258" s="0" t="s">
        <x:v>52</x:v>
      </x:c>
      <x:c r="I3258" s="0" t="s">
        <x:v>53</x:v>
      </x:c>
      <x:c r="J3258" s="0">
        <x:v>8.8</x:v>
      </x:c>
    </x:row>
    <x:row r="3259" spans="1:10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158</x:v>
      </x:c>
      <x:c r="F3259" s="0" t="s">
        <x:v>159</x:v>
      </x:c>
      <x:c r="G3259" s="0" t="s">
        <x:v>54</x:v>
      </x:c>
      <x:c r="H3259" s="0" t="s">
        <x:v>55</x:v>
      </x:c>
      <x:c r="I3259" s="0" t="s">
        <x:v>53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158</x:v>
      </x:c>
      <x:c r="F3260" s="0" t="s">
        <x:v>159</x:v>
      </x:c>
      <x:c r="G3260" s="0" t="s">
        <x:v>56</x:v>
      </x:c>
      <x:c r="H3260" s="0" t="s">
        <x:v>57</x:v>
      </x:c>
      <x:c r="I3260" s="0" t="s">
        <x:v>53</x:v>
      </x:c>
      <x:c r="J3260" s="0">
        <x:v>10.9</x:v>
      </x:c>
    </x:row>
    <x:row r="3261" spans="1:10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158</x:v>
      </x:c>
      <x:c r="F3261" s="0" t="s">
        <x:v>159</x:v>
      </x:c>
      <x:c r="G3261" s="0" t="s">
        <x:v>58</x:v>
      </x:c>
      <x:c r="H3261" s="0" t="s">
        <x:v>59</x:v>
      </x:c>
      <x:c r="I3261" s="0" t="s">
        <x:v>53</x:v>
      </x:c>
      <x:c r="J3261" s="0">
        <x:v>11</x:v>
      </x:c>
    </x:row>
    <x:row r="3262" spans="1:10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158</x:v>
      </x:c>
      <x:c r="F3262" s="0" t="s">
        <x:v>159</x:v>
      </x:c>
      <x:c r="G3262" s="0" t="s">
        <x:v>60</x:v>
      </x:c>
      <x:c r="H3262" s="0" t="s">
        <x:v>61</x:v>
      </x:c>
      <x:c r="I3262" s="0" t="s">
        <x:v>53</x:v>
      </x:c>
      <x:c r="J3262" s="0">
        <x:v>9.6</x:v>
      </x:c>
    </x:row>
    <x:row r="3263" spans="1:10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158</x:v>
      </x:c>
      <x:c r="F3263" s="0" t="s">
        <x:v>159</x:v>
      </x:c>
      <x:c r="G3263" s="0" t="s">
        <x:v>62</x:v>
      </x:c>
      <x:c r="H3263" s="0" t="s">
        <x:v>63</x:v>
      </x:c>
      <x:c r="I3263" s="0" t="s">
        <x:v>53</x:v>
      </x:c>
      <x:c r="J3263" s="0">
        <x:v>10.1</x:v>
      </x:c>
    </x:row>
    <x:row r="3264" spans="1:10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158</x:v>
      </x:c>
      <x:c r="F3264" s="0" t="s">
        <x:v>159</x:v>
      </x:c>
      <x:c r="G3264" s="0" t="s">
        <x:v>64</x:v>
      </x:c>
      <x:c r="H3264" s="0" t="s">
        <x:v>65</x:v>
      </x:c>
      <x:c r="I3264" s="0" t="s">
        <x:v>53</x:v>
      </x:c>
      <x:c r="J3264" s="0">
        <x:v>9.5</x:v>
      </x:c>
    </x:row>
    <x:row r="3265" spans="1:10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158</x:v>
      </x:c>
      <x:c r="F3265" s="0" t="s">
        <x:v>159</x:v>
      </x:c>
      <x:c r="G3265" s="0" t="s">
        <x:v>66</x:v>
      </x:c>
      <x:c r="H3265" s="0" t="s">
        <x:v>67</x:v>
      </x:c>
      <x:c r="I3265" s="0" t="s">
        <x:v>53</x:v>
      </x:c>
      <x:c r="J3265" s="0">
        <x:v>10.3</x:v>
      </x:c>
    </x:row>
    <x:row r="3266" spans="1:10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158</x:v>
      </x:c>
      <x:c r="F3266" s="0" t="s">
        <x:v>159</x:v>
      </x:c>
      <x:c r="G3266" s="0" t="s">
        <x:v>68</x:v>
      </x:c>
      <x:c r="H3266" s="0" t="s">
        <x:v>69</x:v>
      </x:c>
      <x:c r="I3266" s="0" t="s">
        <x:v>53</x:v>
      </x:c>
      <x:c r="J3266" s="0">
        <x:v>10.5</x:v>
      </x:c>
    </x:row>
    <x:row r="3267" spans="1:10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158</x:v>
      </x:c>
      <x:c r="F3267" s="0" t="s">
        <x:v>159</x:v>
      </x:c>
      <x:c r="G3267" s="0" t="s">
        <x:v>70</x:v>
      </x:c>
      <x:c r="H3267" s="0" t="s">
        <x:v>71</x:v>
      </x:c>
      <x:c r="I3267" s="0" t="s">
        <x:v>53</x:v>
      </x:c>
      <x:c r="J3267" s="0">
        <x:v>12.4</x:v>
      </x:c>
    </x:row>
    <x:row r="3268" spans="1:10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158</x:v>
      </x:c>
      <x:c r="F3268" s="0" t="s">
        <x:v>159</x:v>
      </x:c>
      <x:c r="G3268" s="0" t="s">
        <x:v>72</x:v>
      </x:c>
      <x:c r="H3268" s="0" t="s">
        <x:v>73</x:v>
      </x:c>
      <x:c r="I3268" s="0" t="s">
        <x:v>53</x:v>
      </x:c>
      <x:c r="J3268" s="0">
        <x:v>10.5</x:v>
      </x:c>
    </x:row>
    <x:row r="3269" spans="1:10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158</x:v>
      </x:c>
      <x:c r="F3269" s="0" t="s">
        <x:v>159</x:v>
      </x:c>
      <x:c r="G3269" s="0" t="s">
        <x:v>74</x:v>
      </x:c>
      <x:c r="H3269" s="0" t="s">
        <x:v>75</x:v>
      </x:c>
      <x:c r="I3269" s="0" t="s">
        <x:v>53</x:v>
      </x:c>
      <x:c r="J3269" s="0">
        <x:v>10.1</x:v>
      </x:c>
    </x:row>
    <x:row r="3270" spans="1:10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158</x:v>
      </x:c>
      <x:c r="F3270" s="0" t="s">
        <x:v>159</x:v>
      </x:c>
      <x:c r="G3270" s="0" t="s">
        <x:v>76</x:v>
      </x:c>
      <x:c r="H3270" s="0" t="s">
        <x:v>77</x:v>
      </x:c>
      <x:c r="I3270" s="0" t="s">
        <x:v>53</x:v>
      </x:c>
      <x:c r="J3270" s="0">
        <x:v>7.3</x:v>
      </x:c>
    </x:row>
    <x:row r="3271" spans="1:10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158</x:v>
      </x:c>
      <x:c r="F3271" s="0" t="s">
        <x:v>159</x:v>
      </x:c>
      <x:c r="G3271" s="0" t="s">
        <x:v>78</x:v>
      </x:c>
      <x:c r="H3271" s="0" t="s">
        <x:v>79</x:v>
      </x:c>
      <x:c r="I3271" s="0" t="s">
        <x:v>53</x:v>
      </x:c>
      <x:c r="J3271" s="0">
        <x:v>8.4</x:v>
      </x:c>
    </x:row>
    <x:row r="3272" spans="1:10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158</x:v>
      </x:c>
      <x:c r="F3272" s="0" t="s">
        <x:v>159</x:v>
      </x:c>
      <x:c r="G3272" s="0" t="s">
        <x:v>80</x:v>
      </x:c>
      <x:c r="H3272" s="0" t="s">
        <x:v>81</x:v>
      </x:c>
      <x:c r="I3272" s="0" t="s">
        <x:v>53</x:v>
      </x:c>
      <x:c r="J3272" s="0">
        <x:v>10</x:v>
      </x:c>
    </x:row>
    <x:row r="3273" spans="1:10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53</x:v>
      </x:c>
      <x:c r="J3273" s="0">
        <x:v>9.1</x:v>
      </x:c>
    </x:row>
    <x:row r="3274" spans="1:10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158</x:v>
      </x:c>
      <x:c r="F3274" s="0" t="s">
        <x:v>159</x:v>
      </x:c>
      <x:c r="G3274" s="0" t="s">
        <x:v>84</x:v>
      </x:c>
      <x:c r="H3274" s="0" t="s">
        <x:v>85</x:v>
      </x:c>
      <x:c r="I3274" s="0" t="s">
        <x:v>53</x:v>
      </x:c>
      <x:c r="J3274" s="0">
        <x:v>9.6</x:v>
      </x:c>
    </x:row>
    <x:row r="3275" spans="1:10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158</x:v>
      </x:c>
      <x:c r="F3275" s="0" t="s">
        <x:v>159</x:v>
      </x:c>
      <x:c r="G3275" s="0" t="s">
        <x:v>86</x:v>
      </x:c>
      <x:c r="H3275" s="0" t="s">
        <x:v>87</x:v>
      </x:c>
      <x:c r="I3275" s="0" t="s">
        <x:v>53</x:v>
      </x:c>
      <x:c r="J3275" s="0">
        <x:v>10.9</x:v>
      </x:c>
    </x:row>
    <x:row r="3276" spans="1:10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158</x:v>
      </x:c>
      <x:c r="F3276" s="0" t="s">
        <x:v>159</x:v>
      </x:c>
      <x:c r="G3276" s="0" t="s">
        <x:v>88</x:v>
      </x:c>
      <x:c r="H3276" s="0" t="s">
        <x:v>89</x:v>
      </x:c>
      <x:c r="I3276" s="0" t="s">
        <x:v>53</x:v>
      </x:c>
      <x:c r="J3276" s="0">
        <x:v>10.1</x:v>
      </x:c>
    </x:row>
    <x:row r="3277" spans="1:10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158</x:v>
      </x:c>
      <x:c r="F3277" s="0" t="s">
        <x:v>159</x:v>
      </x:c>
      <x:c r="G3277" s="0" t="s">
        <x:v>90</x:v>
      </x:c>
      <x:c r="H3277" s="0" t="s">
        <x:v>91</x:v>
      </x:c>
      <x:c r="I3277" s="0" t="s">
        <x:v>53</x:v>
      </x:c>
      <x:c r="J3277" s="0">
        <x:v>9.7</x:v>
      </x:c>
    </x:row>
    <x:row r="3278" spans="1:10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158</x:v>
      </x:c>
      <x:c r="F3278" s="0" t="s">
        <x:v>159</x:v>
      </x:c>
      <x:c r="G3278" s="0" t="s">
        <x:v>92</x:v>
      </x:c>
      <x:c r="H3278" s="0" t="s">
        <x:v>93</x:v>
      </x:c>
      <x:c r="I3278" s="0" t="s">
        <x:v>53</x:v>
      </x:c>
      <x:c r="J3278" s="0">
        <x:v>8.6</x:v>
      </x:c>
    </x:row>
    <x:row r="3279" spans="1:10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158</x:v>
      </x:c>
      <x:c r="F3279" s="0" t="s">
        <x:v>159</x:v>
      </x:c>
      <x:c r="G3279" s="0" t="s">
        <x:v>94</x:v>
      </x:c>
      <x:c r="H3279" s="0" t="s">
        <x:v>95</x:v>
      </x:c>
      <x:c r="I3279" s="0" t="s">
        <x:v>53</x:v>
      </x:c>
      <x:c r="J3279" s="0">
        <x:v>10.9</x:v>
      </x:c>
    </x:row>
    <x:row r="3280" spans="1:10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158</x:v>
      </x:c>
      <x:c r="F3280" s="0" t="s">
        <x:v>159</x:v>
      </x:c>
      <x:c r="G3280" s="0" t="s">
        <x:v>96</x:v>
      </x:c>
      <x:c r="H3280" s="0" t="s">
        <x:v>97</x:v>
      </x:c>
      <x:c r="I3280" s="0" t="s">
        <x:v>53</x:v>
      </x:c>
      <x:c r="J3280" s="0">
        <x:v>9.7</x:v>
      </x:c>
    </x:row>
    <x:row r="3281" spans="1:10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158</x:v>
      </x:c>
      <x:c r="F3281" s="0" t="s">
        <x:v>159</x:v>
      </x:c>
      <x:c r="G3281" s="0" t="s">
        <x:v>98</x:v>
      </x:c>
      <x:c r="H3281" s="0" t="s">
        <x:v>99</x:v>
      </x:c>
      <x:c r="I3281" s="0" t="s">
        <x:v>53</x:v>
      </x:c>
      <x:c r="J3281" s="0">
        <x:v>8.7</x:v>
      </x:c>
    </x:row>
    <x:row r="3282" spans="1:10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158</x:v>
      </x:c>
      <x:c r="F3282" s="0" t="s">
        <x:v>159</x:v>
      </x:c>
      <x:c r="G3282" s="0" t="s">
        <x:v>100</x:v>
      </x:c>
      <x:c r="H3282" s="0" t="s">
        <x:v>101</x:v>
      </x:c>
      <x:c r="I3282" s="0" t="s">
        <x:v>53</x:v>
      </x:c>
      <x:c r="J3282" s="0">
        <x:v>8.2</x:v>
      </x:c>
    </x:row>
    <x:row r="3283" spans="1:10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158</x:v>
      </x:c>
      <x:c r="F3283" s="0" t="s">
        <x:v>159</x:v>
      </x:c>
      <x:c r="G3283" s="0" t="s">
        <x:v>102</x:v>
      </x:c>
      <x:c r="H3283" s="0" t="s">
        <x:v>103</x:v>
      </x:c>
      <x:c r="I3283" s="0" t="s">
        <x:v>53</x:v>
      </x:c>
      <x:c r="J3283" s="0">
        <x:v>8.9</x:v>
      </x:c>
    </x:row>
    <x:row r="3284" spans="1:10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158</x:v>
      </x:c>
      <x:c r="F3284" s="0" t="s">
        <x:v>159</x:v>
      </x:c>
      <x:c r="G3284" s="0" t="s">
        <x:v>104</x:v>
      </x:c>
      <x:c r="H3284" s="0" t="s">
        <x:v>105</x:v>
      </x:c>
      <x:c r="I3284" s="0" t="s">
        <x:v>53</x:v>
      </x:c>
      <x:c r="J3284" s="0">
        <x:v>9.1</x:v>
      </x:c>
    </x:row>
    <x:row r="3285" spans="1:10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158</x:v>
      </x:c>
      <x:c r="F3285" s="0" t="s">
        <x:v>159</x:v>
      </x:c>
      <x:c r="G3285" s="0" t="s">
        <x:v>106</x:v>
      </x:c>
      <x:c r="H3285" s="0" t="s">
        <x:v>107</x:v>
      </x:c>
      <x:c r="I3285" s="0" t="s">
        <x:v>53</x:v>
      </x:c>
      <x:c r="J3285" s="0">
        <x:v>11.5</x:v>
      </x:c>
    </x:row>
    <x:row r="3286" spans="1:10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158</x:v>
      </x:c>
      <x:c r="F3286" s="0" t="s">
        <x:v>159</x:v>
      </x:c>
      <x:c r="G3286" s="0" t="s">
        <x:v>108</x:v>
      </x:c>
      <x:c r="H3286" s="0" t="s">
        <x:v>109</x:v>
      </x:c>
      <x:c r="I3286" s="0" t="s">
        <x:v>53</x:v>
      </x:c>
      <x:c r="J3286" s="0">
        <x:v>10.1</x:v>
      </x:c>
    </x:row>
    <x:row r="3287" spans="1:10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158</x:v>
      </x:c>
      <x:c r="F3287" s="0" t="s">
        <x:v>159</x:v>
      </x:c>
      <x:c r="G3287" s="0" t="s">
        <x:v>110</x:v>
      </x:c>
      <x:c r="H3287" s="0" t="s">
        <x:v>111</x:v>
      </x:c>
      <x:c r="I3287" s="0" t="s">
        <x:v>53</x:v>
      </x:c>
      <x:c r="J3287" s="0">
        <x:v>10</x:v>
      </x:c>
    </x:row>
    <x:row r="3288" spans="1:10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158</x:v>
      </x:c>
      <x:c r="F3288" s="0" t="s">
        <x:v>159</x:v>
      </x:c>
      <x:c r="G3288" s="0" t="s">
        <x:v>112</x:v>
      </x:c>
      <x:c r="H3288" s="0" t="s">
        <x:v>113</x:v>
      </x:c>
      <x:c r="I3288" s="0" t="s">
        <x:v>53</x:v>
      </x:c>
      <x:c r="J3288" s="0">
        <x:v>10.4</x:v>
      </x:c>
    </x:row>
    <x:row r="3289" spans="1:10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158</x:v>
      </x:c>
      <x:c r="F3289" s="0" t="s">
        <x:v>159</x:v>
      </x:c>
      <x:c r="G3289" s="0" t="s">
        <x:v>114</x:v>
      </x:c>
      <x:c r="H3289" s="0" t="s">
        <x:v>115</x:v>
      </x:c>
      <x:c r="I3289" s="0" t="s">
        <x:v>53</x:v>
      </x:c>
      <x:c r="J3289" s="0">
        <x:v>11.5</x:v>
      </x:c>
    </x:row>
    <x:row r="3290" spans="1:10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158</x:v>
      </x:c>
      <x:c r="F3290" s="0" t="s">
        <x:v>159</x:v>
      </x:c>
      <x:c r="G3290" s="0" t="s">
        <x:v>116</x:v>
      </x:c>
      <x:c r="H3290" s="0" t="s">
        <x:v>117</x:v>
      </x:c>
      <x:c r="I3290" s="0" t="s">
        <x:v>53</x:v>
      </x:c>
      <x:c r="J3290" s="0">
        <x:v>8.9</x:v>
      </x:c>
    </x:row>
    <x:row r="3291" spans="1:10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158</x:v>
      </x:c>
      <x:c r="F3291" s="0" t="s">
        <x:v>159</x:v>
      </x:c>
      <x:c r="G3291" s="0" t="s">
        <x:v>118</x:v>
      </x:c>
      <x:c r="H3291" s="0" t="s">
        <x:v>119</x:v>
      </x:c>
      <x:c r="I3291" s="0" t="s">
        <x:v>53</x:v>
      </x:c>
      <x:c r="J3291" s="0">
        <x:v>8.8</x:v>
      </x:c>
    </x:row>
    <x:row r="3292" spans="1:10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158</x:v>
      </x:c>
      <x:c r="F3292" s="0" t="s">
        <x:v>159</x:v>
      </x:c>
      <x:c r="G3292" s="0" t="s">
        <x:v>120</x:v>
      </x:c>
      <x:c r="H3292" s="0" t="s">
        <x:v>121</x:v>
      </x:c>
      <x:c r="I3292" s="0" t="s">
        <x:v>53</x:v>
      </x:c>
      <x:c r="J3292" s="0">
        <x:v>8.7</x:v>
      </x:c>
    </x:row>
    <x:row r="3293" spans="1:10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158</x:v>
      </x:c>
      <x:c r="F3293" s="0" t="s">
        <x:v>159</x:v>
      </x:c>
      <x:c r="G3293" s="0" t="s">
        <x:v>122</x:v>
      </x:c>
      <x:c r="H3293" s="0" t="s">
        <x:v>123</x:v>
      </x:c>
      <x:c r="I3293" s="0" t="s">
        <x:v>53</x:v>
      </x:c>
      <x:c r="J3293" s="0">
        <x:v>9.4</x:v>
      </x:c>
    </x:row>
    <x:row r="3294" spans="1:10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158</x:v>
      </x:c>
      <x:c r="F3294" s="0" t="s">
        <x:v>159</x:v>
      </x:c>
      <x:c r="G3294" s="0" t="s">
        <x:v>124</x:v>
      </x:c>
      <x:c r="H3294" s="0" t="s">
        <x:v>125</x:v>
      </x:c>
      <x:c r="I3294" s="0" t="s">
        <x:v>53</x:v>
      </x:c>
      <x:c r="J3294" s="0">
        <x:v>11.3</x:v>
      </x:c>
    </x:row>
    <x:row r="3295" spans="1:10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158</x:v>
      </x:c>
      <x:c r="F3295" s="0" t="s">
        <x:v>159</x:v>
      </x:c>
      <x:c r="G3295" s="0" t="s">
        <x:v>126</x:v>
      </x:c>
      <x:c r="H3295" s="0" t="s">
        <x:v>127</x:v>
      </x:c>
      <x:c r="I3295" s="0" t="s">
        <x:v>53</x:v>
      </x:c>
      <x:c r="J3295" s="0">
        <x:v>9.2</x:v>
      </x:c>
    </x:row>
    <x:row r="3296" spans="1:10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158</x:v>
      </x:c>
      <x:c r="F3296" s="0" t="s">
        <x:v>159</x:v>
      </x:c>
      <x:c r="G3296" s="0" t="s">
        <x:v>128</x:v>
      </x:c>
      <x:c r="H3296" s="0" t="s">
        <x:v>129</x:v>
      </x:c>
      <x:c r="I3296" s="0" t="s">
        <x:v>53</x:v>
      </x:c>
      <x:c r="J3296" s="0">
        <x:v>9.3</x:v>
      </x:c>
    </x:row>
    <x:row r="3297" spans="1:10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158</x:v>
      </x:c>
      <x:c r="F3297" s="0" t="s">
        <x:v>159</x:v>
      </x:c>
      <x:c r="G3297" s="0" t="s">
        <x:v>130</x:v>
      </x:c>
      <x:c r="H3297" s="0" t="s">
        <x:v>131</x:v>
      </x:c>
      <x:c r="I3297" s="0" t="s">
        <x:v>53</x:v>
      </x:c>
      <x:c r="J3297" s="0">
        <x:v>10.8</x:v>
      </x:c>
    </x:row>
    <x:row r="3298" spans="1:10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158</x:v>
      </x:c>
      <x:c r="F3298" s="0" t="s">
        <x:v>159</x:v>
      </x:c>
      <x:c r="G3298" s="0" t="s">
        <x:v>132</x:v>
      </x:c>
      <x:c r="H3298" s="0" t="s">
        <x:v>133</x:v>
      </x:c>
      <x:c r="I3298" s="0" t="s">
        <x:v>53</x:v>
      </x:c>
      <x:c r="J3298" s="0">
        <x:v>11.7</x:v>
      </x:c>
    </x:row>
    <x:row r="3299" spans="1:10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158</x:v>
      </x:c>
      <x:c r="F3299" s="0" t="s">
        <x:v>159</x:v>
      </x:c>
      <x:c r="G3299" s="0" t="s">
        <x:v>134</x:v>
      </x:c>
      <x:c r="H3299" s="0" t="s">
        <x:v>135</x:v>
      </x:c>
      <x:c r="I3299" s="0" t="s">
        <x:v>53</x:v>
      </x:c>
      <x:c r="J3299" s="0">
        <x:v>10.3</x:v>
      </x:c>
    </x:row>
    <x:row r="3300" spans="1:10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158</x:v>
      </x:c>
      <x:c r="F3300" s="0" t="s">
        <x:v>159</x:v>
      </x:c>
      <x:c r="G3300" s="0" t="s">
        <x:v>136</x:v>
      </x:c>
      <x:c r="H3300" s="0" t="s">
        <x:v>137</x:v>
      </x:c>
      <x:c r="I3300" s="0" t="s">
        <x:v>53</x:v>
      </x:c>
      <x:c r="J3300" s="0">
        <x:v>11.1</x:v>
      </x:c>
    </x:row>
    <x:row r="3301" spans="1:10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158</x:v>
      </x:c>
      <x:c r="F3301" s="0" t="s">
        <x:v>159</x:v>
      </x:c>
      <x:c r="G3301" s="0" t="s">
        <x:v>138</x:v>
      </x:c>
      <x:c r="H3301" s="0" t="s">
        <x:v>139</x:v>
      </x:c>
      <x:c r="I3301" s="0" t="s">
        <x:v>53</x:v>
      </x:c>
      <x:c r="J3301" s="0">
        <x:v>11.4</x:v>
      </x:c>
    </x:row>
    <x:row r="3302" spans="1:10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160</x:v>
      </x:c>
      <x:c r="F3302" s="0" t="s">
        <x:v>161</x:v>
      </x:c>
      <x:c r="G3302" s="0" t="s">
        <x:v>51</x:v>
      </x:c>
      <x:c r="H3302" s="0" t="s">
        <x:v>52</x:v>
      </x:c>
      <x:c r="I3302" s="0" t="s">
        <x:v>53</x:v>
      </x:c>
      <x:c r="J3302" s="0">
        <x:v>27.3</x:v>
      </x:c>
    </x:row>
    <x:row r="3303" spans="1:10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160</x:v>
      </x:c>
      <x:c r="F3303" s="0" t="s">
        <x:v>161</x:v>
      </x:c>
      <x:c r="G3303" s="0" t="s">
        <x:v>54</x:v>
      </x:c>
      <x:c r="H3303" s="0" t="s">
        <x:v>55</x:v>
      </x:c>
      <x:c r="I3303" s="0" t="s">
        <x:v>53</x:v>
      </x:c>
      <x:c r="J3303" s="0">
        <x:v>27.9</x:v>
      </x:c>
    </x:row>
    <x:row r="3304" spans="1:10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160</x:v>
      </x:c>
      <x:c r="F3304" s="0" t="s">
        <x:v>161</x:v>
      </x:c>
      <x:c r="G3304" s="0" t="s">
        <x:v>56</x:v>
      </x:c>
      <x:c r="H3304" s="0" t="s">
        <x:v>57</x:v>
      </x:c>
      <x:c r="I3304" s="0" t="s">
        <x:v>53</x:v>
      </x:c>
      <x:c r="J3304" s="0">
        <x:v>27.8</x:v>
      </x:c>
    </x:row>
    <x:row r="3305" spans="1:10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160</x:v>
      </x:c>
      <x:c r="F3305" s="0" t="s">
        <x:v>161</x:v>
      </x:c>
      <x:c r="G3305" s="0" t="s">
        <x:v>58</x:v>
      </x:c>
      <x:c r="H3305" s="0" t="s">
        <x:v>59</x:v>
      </x:c>
      <x:c r="I3305" s="0" t="s">
        <x:v>53</x:v>
      </x:c>
      <x:c r="J3305" s="0">
        <x:v>28.1</x:v>
      </x:c>
    </x:row>
    <x:row r="3306" spans="1:10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160</x:v>
      </x:c>
      <x:c r="F3306" s="0" t="s">
        <x:v>161</x:v>
      </x:c>
      <x:c r="G3306" s="0" t="s">
        <x:v>60</x:v>
      </x:c>
      <x:c r="H3306" s="0" t="s">
        <x:v>61</x:v>
      </x:c>
      <x:c r="I3306" s="0" t="s">
        <x:v>53</x:v>
      </x:c>
      <x:c r="J3306" s="0">
        <x:v>32.1</x:v>
      </x:c>
    </x:row>
    <x:row r="3307" spans="1:10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160</x:v>
      </x:c>
      <x:c r="F3307" s="0" t="s">
        <x:v>161</x:v>
      </x:c>
      <x:c r="G3307" s="0" t="s">
        <x:v>62</x:v>
      </x:c>
      <x:c r="H3307" s="0" t="s">
        <x:v>63</x:v>
      </x:c>
      <x:c r="I3307" s="0" t="s">
        <x:v>53</x:v>
      </x:c>
      <x:c r="J3307" s="0">
        <x:v>31.8</x:v>
      </x:c>
    </x:row>
    <x:row r="3308" spans="1:10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160</x:v>
      </x:c>
      <x:c r="F3308" s="0" t="s">
        <x:v>161</x:v>
      </x:c>
      <x:c r="G3308" s="0" t="s">
        <x:v>64</x:v>
      </x:c>
      <x:c r="H3308" s="0" t="s">
        <x:v>65</x:v>
      </x:c>
      <x:c r="I3308" s="0" t="s">
        <x:v>53</x:v>
      </x:c>
      <x:c r="J3308" s="0">
        <x:v>32.9</x:v>
      </x:c>
    </x:row>
    <x:row r="3309" spans="1:10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160</x:v>
      </x:c>
      <x:c r="F3309" s="0" t="s">
        <x:v>161</x:v>
      </x:c>
      <x:c r="G3309" s="0" t="s">
        <x:v>66</x:v>
      </x:c>
      <x:c r="H3309" s="0" t="s">
        <x:v>67</x:v>
      </x:c>
      <x:c r="I3309" s="0" t="s">
        <x:v>53</x:v>
      </x:c>
      <x:c r="J3309" s="0">
        <x:v>31.5</x:v>
      </x:c>
    </x:row>
    <x:row r="3310" spans="1:10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160</x:v>
      </x:c>
      <x:c r="F3310" s="0" t="s">
        <x:v>161</x:v>
      </x:c>
      <x:c r="G3310" s="0" t="s">
        <x:v>68</x:v>
      </x:c>
      <x:c r="H3310" s="0" t="s">
        <x:v>69</x:v>
      </x:c>
      <x:c r="I3310" s="0" t="s">
        <x:v>53</x:v>
      </x:c>
      <x:c r="J3310" s="0">
        <x:v>32.9</x:v>
      </x:c>
    </x:row>
    <x:row r="3311" spans="1:10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160</x:v>
      </x:c>
      <x:c r="F3311" s="0" t="s">
        <x:v>161</x:v>
      </x:c>
      <x:c r="G3311" s="0" t="s">
        <x:v>70</x:v>
      </x:c>
      <x:c r="H3311" s="0" t="s">
        <x:v>71</x:v>
      </x:c>
      <x:c r="I3311" s="0" t="s">
        <x:v>53</x:v>
      </x:c>
      <x:c r="J3311" s="0">
        <x:v>34.8</x:v>
      </x:c>
    </x:row>
    <x:row r="3312" spans="1:10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160</x:v>
      </x:c>
      <x:c r="F3312" s="0" t="s">
        <x:v>161</x:v>
      </x:c>
      <x:c r="G3312" s="0" t="s">
        <x:v>72</x:v>
      </x:c>
      <x:c r="H3312" s="0" t="s">
        <x:v>73</x:v>
      </x:c>
      <x:c r="I3312" s="0" t="s">
        <x:v>53</x:v>
      </x:c>
      <x:c r="J3312" s="0">
        <x:v>33.2</x:v>
      </x:c>
    </x:row>
    <x:row r="3313" spans="1:10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160</x:v>
      </x:c>
      <x:c r="F3313" s="0" t="s">
        <x:v>161</x:v>
      </x:c>
      <x:c r="G3313" s="0" t="s">
        <x:v>74</x:v>
      </x:c>
      <x:c r="H3313" s="0" t="s">
        <x:v>75</x:v>
      </x:c>
      <x:c r="I3313" s="0" t="s">
        <x:v>53</x:v>
      </x:c>
      <x:c r="J3313" s="0">
        <x:v>35.6</x:v>
      </x:c>
    </x:row>
    <x:row r="3314" spans="1:10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160</x:v>
      </x:c>
      <x:c r="F3314" s="0" t="s">
        <x:v>161</x:v>
      </x:c>
      <x:c r="G3314" s="0" t="s">
        <x:v>76</x:v>
      </x:c>
      <x:c r="H3314" s="0" t="s">
        <x:v>77</x:v>
      </x:c>
      <x:c r="I3314" s="0" t="s">
        <x:v>53</x:v>
      </x:c>
      <x:c r="J3314" s="0">
        <x:v>36.1</x:v>
      </x:c>
    </x:row>
    <x:row r="3315" spans="1:10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160</x:v>
      </x:c>
      <x:c r="F3315" s="0" t="s">
        <x:v>161</x:v>
      </x:c>
      <x:c r="G3315" s="0" t="s">
        <x:v>78</x:v>
      </x:c>
      <x:c r="H3315" s="0" t="s">
        <x:v>79</x:v>
      </x:c>
      <x:c r="I3315" s="0" t="s">
        <x:v>53</x:v>
      </x:c>
      <x:c r="J3315" s="0">
        <x:v>33.8</x:v>
      </x:c>
    </x:row>
    <x:row r="3316" spans="1:10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53</x:v>
      </x:c>
      <x:c r="J3316" s="0">
        <x:v>32.4</x:v>
      </x:c>
    </x:row>
    <x:row r="3317" spans="1:10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160</x:v>
      </x:c>
      <x:c r="F3317" s="0" t="s">
        <x:v>161</x:v>
      </x:c>
      <x:c r="G3317" s="0" t="s">
        <x:v>82</x:v>
      </x:c>
      <x:c r="H3317" s="0" t="s">
        <x:v>83</x:v>
      </x:c>
      <x:c r="I3317" s="0" t="s">
        <x:v>53</x:v>
      </x:c>
      <x:c r="J3317" s="0">
        <x:v>33.1</x:v>
      </x:c>
    </x:row>
    <x:row r="3318" spans="1:10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160</x:v>
      </x:c>
      <x:c r="F3318" s="0" t="s">
        <x:v>161</x:v>
      </x:c>
      <x:c r="G3318" s="0" t="s">
        <x:v>84</x:v>
      </x:c>
      <x:c r="H3318" s="0" t="s">
        <x:v>85</x:v>
      </x:c>
      <x:c r="I3318" s="0" t="s">
        <x:v>53</x:v>
      </x:c>
      <x:c r="J3318" s="0">
        <x:v>34.4</x:v>
      </x:c>
    </x:row>
    <x:row r="3319" spans="1:10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160</x:v>
      </x:c>
      <x:c r="F3319" s="0" t="s">
        <x:v>161</x:v>
      </x:c>
      <x:c r="G3319" s="0" t="s">
        <x:v>86</x:v>
      </x:c>
      <x:c r="H3319" s="0" t="s">
        <x:v>87</x:v>
      </x:c>
      <x:c r="I3319" s="0" t="s">
        <x:v>53</x:v>
      </x:c>
      <x:c r="J3319" s="0">
        <x:v>36</x:v>
      </x:c>
    </x:row>
    <x:row r="3320" spans="1:10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160</x:v>
      </x:c>
      <x:c r="F3320" s="0" t="s">
        <x:v>161</x:v>
      </x:c>
      <x:c r="G3320" s="0" t="s">
        <x:v>88</x:v>
      </x:c>
      <x:c r="H3320" s="0" t="s">
        <x:v>89</x:v>
      </x:c>
      <x:c r="I3320" s="0" t="s">
        <x:v>53</x:v>
      </x:c>
      <x:c r="J3320" s="0">
        <x:v>36.3</x:v>
      </x:c>
    </x:row>
    <x:row r="3321" spans="1:10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160</x:v>
      </x:c>
      <x:c r="F3321" s="0" t="s">
        <x:v>161</x:v>
      </x:c>
      <x:c r="G3321" s="0" t="s">
        <x:v>90</x:v>
      </x:c>
      <x:c r="H3321" s="0" t="s">
        <x:v>91</x:v>
      </x:c>
      <x:c r="I3321" s="0" t="s">
        <x:v>53</x:v>
      </x:c>
      <x:c r="J3321" s="0">
        <x:v>35.9</x:v>
      </x:c>
    </x:row>
    <x:row r="3322" spans="1:10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160</x:v>
      </x:c>
      <x:c r="F3322" s="0" t="s">
        <x:v>161</x:v>
      </x:c>
      <x:c r="G3322" s="0" t="s">
        <x:v>92</x:v>
      </x:c>
      <x:c r="H3322" s="0" t="s">
        <x:v>93</x:v>
      </x:c>
      <x:c r="I3322" s="0" t="s">
        <x:v>53</x:v>
      </x:c>
      <x:c r="J3322" s="0">
        <x:v>36.8</x:v>
      </x:c>
    </x:row>
    <x:row r="3323" spans="1:10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160</x:v>
      </x:c>
      <x:c r="F3323" s="0" t="s">
        <x:v>161</x:v>
      </x:c>
      <x:c r="G3323" s="0" t="s">
        <x:v>94</x:v>
      </x:c>
      <x:c r="H3323" s="0" t="s">
        <x:v>95</x:v>
      </x:c>
      <x:c r="I3323" s="0" t="s">
        <x:v>53</x:v>
      </x:c>
      <x:c r="J3323" s="0">
        <x:v>33.6</x:v>
      </x:c>
    </x:row>
    <x:row r="3324" spans="1:10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160</x:v>
      </x:c>
      <x:c r="F3324" s="0" t="s">
        <x:v>161</x:v>
      </x:c>
      <x:c r="G3324" s="0" t="s">
        <x:v>96</x:v>
      </x:c>
      <x:c r="H3324" s="0" t="s">
        <x:v>97</x:v>
      </x:c>
      <x:c r="I3324" s="0" t="s">
        <x:v>53</x:v>
      </x:c>
      <x:c r="J3324" s="0">
        <x:v>35.7</x:v>
      </x:c>
    </x:row>
    <x:row r="3325" spans="1:10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160</x:v>
      </x:c>
      <x:c r="F3325" s="0" t="s">
        <x:v>161</x:v>
      </x:c>
      <x:c r="G3325" s="0" t="s">
        <x:v>98</x:v>
      </x:c>
      <x:c r="H3325" s="0" t="s">
        <x:v>99</x:v>
      </x:c>
      <x:c r="I3325" s="0" t="s">
        <x:v>53</x:v>
      </x:c>
      <x:c r="J3325" s="0">
        <x:v>35</x:v>
      </x:c>
    </x:row>
    <x:row r="3326" spans="1:10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160</x:v>
      </x:c>
      <x:c r="F3326" s="0" t="s">
        <x:v>161</x:v>
      </x:c>
      <x:c r="G3326" s="0" t="s">
        <x:v>100</x:v>
      </x:c>
      <x:c r="H3326" s="0" t="s">
        <x:v>101</x:v>
      </x:c>
      <x:c r="I3326" s="0" t="s">
        <x:v>53</x:v>
      </x:c>
      <x:c r="J3326" s="0">
        <x:v>34.2</x:v>
      </x:c>
    </x:row>
    <x:row r="3327" spans="1:10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160</x:v>
      </x:c>
      <x:c r="F3327" s="0" t="s">
        <x:v>161</x:v>
      </x:c>
      <x:c r="G3327" s="0" t="s">
        <x:v>102</x:v>
      </x:c>
      <x:c r="H3327" s="0" t="s">
        <x:v>103</x:v>
      </x:c>
      <x:c r="I3327" s="0" t="s">
        <x:v>53</x:v>
      </x:c>
      <x:c r="J3327" s="0">
        <x:v>35.4</x:v>
      </x:c>
    </x:row>
    <x:row r="3328" spans="1:10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160</x:v>
      </x:c>
      <x:c r="F3328" s="0" t="s">
        <x:v>161</x:v>
      </x:c>
      <x:c r="G3328" s="0" t="s">
        <x:v>104</x:v>
      </x:c>
      <x:c r="H3328" s="0" t="s">
        <x:v>105</x:v>
      </x:c>
      <x:c r="I3328" s="0" t="s">
        <x:v>53</x:v>
      </x:c>
      <x:c r="J3328" s="0">
        <x:v>37.7</x:v>
      </x:c>
    </x:row>
    <x:row r="3329" spans="1:10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160</x:v>
      </x:c>
      <x:c r="F3329" s="0" t="s">
        <x:v>161</x:v>
      </x:c>
      <x:c r="G3329" s="0" t="s">
        <x:v>106</x:v>
      </x:c>
      <x:c r="H3329" s="0" t="s">
        <x:v>107</x:v>
      </x:c>
      <x:c r="I3329" s="0" t="s">
        <x:v>53</x:v>
      </x:c>
      <x:c r="J3329" s="0">
        <x:v>36.9</x:v>
      </x:c>
    </x:row>
    <x:row r="3330" spans="1:10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160</x:v>
      </x:c>
      <x:c r="F3330" s="0" t="s">
        <x:v>161</x:v>
      </x:c>
      <x:c r="G3330" s="0" t="s">
        <x:v>108</x:v>
      </x:c>
      <x:c r="H3330" s="0" t="s">
        <x:v>109</x:v>
      </x:c>
      <x:c r="I3330" s="0" t="s">
        <x:v>53</x:v>
      </x:c>
      <x:c r="J3330" s="0">
        <x:v>33.4</x:v>
      </x:c>
    </x:row>
    <x:row r="3331" spans="1:10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160</x:v>
      </x:c>
      <x:c r="F3331" s="0" t="s">
        <x:v>161</x:v>
      </x:c>
      <x:c r="G3331" s="0" t="s">
        <x:v>110</x:v>
      </x:c>
      <x:c r="H3331" s="0" t="s">
        <x:v>111</x:v>
      </x:c>
      <x:c r="I3331" s="0" t="s">
        <x:v>53</x:v>
      </x:c>
      <x:c r="J3331" s="0">
        <x:v>30.8</x:v>
      </x:c>
    </x:row>
    <x:row r="3332" spans="1:10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160</x:v>
      </x:c>
      <x:c r="F3332" s="0" t="s">
        <x:v>161</x:v>
      </x:c>
      <x:c r="G3332" s="0" t="s">
        <x:v>112</x:v>
      </x:c>
      <x:c r="H3332" s="0" t="s">
        <x:v>113</x:v>
      </x:c>
      <x:c r="I3332" s="0" t="s">
        <x:v>53</x:v>
      </x:c>
      <x:c r="J3332" s="0">
        <x:v>29.6</x:v>
      </x:c>
    </x:row>
    <x:row r="3333" spans="1:10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160</x:v>
      </x:c>
      <x:c r="F3333" s="0" t="s">
        <x:v>161</x:v>
      </x:c>
      <x:c r="G3333" s="0" t="s">
        <x:v>114</x:v>
      </x:c>
      <x:c r="H3333" s="0" t="s">
        <x:v>115</x:v>
      </x:c>
      <x:c r="I3333" s="0" t="s">
        <x:v>53</x:v>
      </x:c>
      <x:c r="J3333" s="0">
        <x:v>26.5</x:v>
      </x:c>
    </x:row>
    <x:row r="3334" spans="1:10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160</x:v>
      </x:c>
      <x:c r="F3334" s="0" t="s">
        <x:v>161</x:v>
      </x:c>
      <x:c r="G3334" s="0" t="s">
        <x:v>116</x:v>
      </x:c>
      <x:c r="H3334" s="0" t="s">
        <x:v>117</x:v>
      </x:c>
      <x:c r="I3334" s="0" t="s">
        <x:v>53</x:v>
      </x:c>
      <x:c r="J3334" s="0">
        <x:v>28.7</x:v>
      </x:c>
    </x:row>
    <x:row r="3335" spans="1:10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160</x:v>
      </x:c>
      <x:c r="F3335" s="0" t="s">
        <x:v>161</x:v>
      </x:c>
      <x:c r="G3335" s="0" t="s">
        <x:v>118</x:v>
      </x:c>
      <x:c r="H3335" s="0" t="s">
        <x:v>119</x:v>
      </x:c>
      <x:c r="I3335" s="0" t="s">
        <x:v>53</x:v>
      </x:c>
      <x:c r="J3335" s="0">
        <x:v>29.3</x:v>
      </x:c>
    </x:row>
    <x:row r="3336" spans="1:10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160</x:v>
      </x:c>
      <x:c r="F3336" s="0" t="s">
        <x:v>161</x:v>
      </x:c>
      <x:c r="G3336" s="0" t="s">
        <x:v>120</x:v>
      </x:c>
      <x:c r="H3336" s="0" t="s">
        <x:v>121</x:v>
      </x:c>
      <x:c r="I3336" s="0" t="s">
        <x:v>53</x:v>
      </x:c>
      <x:c r="J3336" s="0">
        <x:v>26.1</x:v>
      </x:c>
    </x:row>
    <x:row r="3337" spans="1:10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160</x:v>
      </x:c>
      <x:c r="F3337" s="0" t="s">
        <x:v>161</x:v>
      </x:c>
      <x:c r="G3337" s="0" t="s">
        <x:v>122</x:v>
      </x:c>
      <x:c r="H3337" s="0" t="s">
        <x:v>123</x:v>
      </x:c>
      <x:c r="I3337" s="0" t="s">
        <x:v>53</x:v>
      </x:c>
      <x:c r="J3337" s="0">
        <x:v>29.4</x:v>
      </x:c>
    </x:row>
    <x:row r="3338" spans="1:10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160</x:v>
      </x:c>
      <x:c r="F3338" s="0" t="s">
        <x:v>161</x:v>
      </x:c>
      <x:c r="G3338" s="0" t="s">
        <x:v>124</x:v>
      </x:c>
      <x:c r="H3338" s="0" t="s">
        <x:v>125</x:v>
      </x:c>
      <x:c r="I3338" s="0" t="s">
        <x:v>53</x:v>
      </x:c>
      <x:c r="J3338" s="0">
        <x:v>33.9</x:v>
      </x:c>
    </x:row>
    <x:row r="3339" spans="1:10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160</x:v>
      </x:c>
      <x:c r="F3339" s="0" t="s">
        <x:v>161</x:v>
      </x:c>
      <x:c r="G3339" s="0" t="s">
        <x:v>126</x:v>
      </x:c>
      <x:c r="H3339" s="0" t="s">
        <x:v>127</x:v>
      </x:c>
      <x:c r="I3339" s="0" t="s">
        <x:v>53</x:v>
      </x:c>
      <x:c r="J3339" s="0">
        <x:v>29.1</x:v>
      </x:c>
    </x:row>
    <x:row r="3340" spans="1:10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160</x:v>
      </x:c>
      <x:c r="F3340" s="0" t="s">
        <x:v>161</x:v>
      </x:c>
      <x:c r="G3340" s="0" t="s">
        <x:v>128</x:v>
      </x:c>
      <x:c r="H3340" s="0" t="s">
        <x:v>129</x:v>
      </x:c>
      <x:c r="I3340" s="0" t="s">
        <x:v>53</x:v>
      </x:c>
      <x:c r="J3340" s="0">
        <x:v>23.7</x:v>
      </x:c>
    </x:row>
    <x:row r="3341" spans="1:10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160</x:v>
      </x:c>
      <x:c r="F3341" s="0" t="s">
        <x:v>161</x:v>
      </x:c>
      <x:c r="G3341" s="0" t="s">
        <x:v>130</x:v>
      </x:c>
      <x:c r="H3341" s="0" t="s">
        <x:v>131</x:v>
      </x:c>
      <x:c r="I3341" s="0" t="s">
        <x:v>53</x:v>
      </x:c>
      <x:c r="J3341" s="0">
        <x:v>28.4</x:v>
      </x:c>
    </x:row>
    <x:row r="3342" spans="1:10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160</x:v>
      </x:c>
      <x:c r="F3342" s="0" t="s">
        <x:v>161</x:v>
      </x:c>
      <x:c r="G3342" s="0" t="s">
        <x:v>132</x:v>
      </x:c>
      <x:c r="H3342" s="0" t="s">
        <x:v>133</x:v>
      </x:c>
      <x:c r="I3342" s="0" t="s">
        <x:v>53</x:v>
      </x:c>
      <x:c r="J3342" s="0">
        <x:v>26.4</x:v>
      </x:c>
    </x:row>
    <x:row r="3343" spans="1:10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160</x:v>
      </x:c>
      <x:c r="F3343" s="0" t="s">
        <x:v>161</x:v>
      </x:c>
      <x:c r="G3343" s="0" t="s">
        <x:v>134</x:v>
      </x:c>
      <x:c r="H3343" s="0" t="s">
        <x:v>135</x:v>
      </x:c>
      <x:c r="I3343" s="0" t="s">
        <x:v>53</x:v>
      </x:c>
      <x:c r="J3343" s="0">
        <x:v>31.9</x:v>
      </x:c>
    </x:row>
    <x:row r="3344" spans="1:10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160</x:v>
      </x:c>
      <x:c r="F3344" s="0" t="s">
        <x:v>161</x:v>
      </x:c>
      <x:c r="G3344" s="0" t="s">
        <x:v>136</x:v>
      </x:c>
      <x:c r="H3344" s="0" t="s">
        <x:v>137</x:v>
      </x:c>
      <x:c r="I3344" s="0" t="s">
        <x:v>53</x:v>
      </x:c>
      <x:c r="J3344" s="0">
        <x:v>32.5</x:v>
      </x:c>
    </x:row>
    <x:row r="3345" spans="1:10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160</x:v>
      </x:c>
      <x:c r="F3345" s="0" t="s">
        <x:v>161</x:v>
      </x:c>
      <x:c r="G3345" s="0" t="s">
        <x:v>138</x:v>
      </x:c>
      <x:c r="H3345" s="0" t="s">
        <x:v>139</x:v>
      </x:c>
      <x:c r="I3345" s="0" t="s">
        <x:v>53</x:v>
      </x:c>
      <x:c r="J3345" s="0">
        <x:v>34.7</x:v>
      </x:c>
    </x:row>
    <x:row r="3346" spans="1:10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162</x:v>
      </x:c>
      <x:c r="F3346" s="0" t="s">
        <x:v>163</x:v>
      </x:c>
      <x:c r="G3346" s="0" t="s">
        <x:v>51</x:v>
      </x:c>
      <x:c r="H3346" s="0" t="s">
        <x:v>52</x:v>
      </x:c>
      <x:c r="I3346" s="0" t="s">
        <x:v>53</x:v>
      </x:c>
      <x:c r="J3346" s="0">
        <x:v>47.2</x:v>
      </x:c>
    </x:row>
    <x:row r="3347" spans="1:10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162</x:v>
      </x:c>
      <x:c r="F3347" s="0" t="s">
        <x:v>163</x:v>
      </x:c>
      <x:c r="G3347" s="0" t="s">
        <x:v>54</x:v>
      </x:c>
      <x:c r="H3347" s="0" t="s">
        <x:v>55</x:v>
      </x:c>
      <x:c r="I3347" s="0" t="s">
        <x:v>53</x:v>
      </x:c>
      <x:c r="J3347" s="0">
        <x:v>52.3</x:v>
      </x:c>
    </x:row>
    <x:row r="3348" spans="1:10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162</x:v>
      </x:c>
      <x:c r="F3348" s="0" t="s">
        <x:v>163</x:v>
      </x:c>
      <x:c r="G3348" s="0" t="s">
        <x:v>56</x:v>
      </x:c>
      <x:c r="H3348" s="0" t="s">
        <x:v>57</x:v>
      </x:c>
      <x:c r="I3348" s="0" t="s">
        <x:v>53</x:v>
      </x:c>
      <x:c r="J3348" s="0">
        <x:v>55.2</x:v>
      </x:c>
    </x:row>
    <x:row r="3349" spans="1:10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162</x:v>
      </x:c>
      <x:c r="F3349" s="0" t="s">
        <x:v>163</x:v>
      </x:c>
      <x:c r="G3349" s="0" t="s">
        <x:v>58</x:v>
      </x:c>
      <x:c r="H3349" s="0" t="s">
        <x:v>59</x:v>
      </x:c>
      <x:c r="I3349" s="0" t="s">
        <x:v>53</x:v>
      </x:c>
      <x:c r="J3349" s="0">
        <x:v>56.7</x:v>
      </x:c>
    </x:row>
    <x:row r="3350" spans="1:10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162</x:v>
      </x:c>
      <x:c r="F3350" s="0" t="s">
        <x:v>163</x:v>
      </x:c>
      <x:c r="G3350" s="0" t="s">
        <x:v>60</x:v>
      </x:c>
      <x:c r="H3350" s="0" t="s">
        <x:v>61</x:v>
      </x:c>
      <x:c r="I3350" s="0" t="s">
        <x:v>53</x:v>
      </x:c>
      <x:c r="J3350" s="0">
        <x:v>57.7</x:v>
      </x:c>
    </x:row>
    <x:row r="3351" spans="1:10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162</x:v>
      </x:c>
      <x:c r="F3351" s="0" t="s">
        <x:v>163</x:v>
      </x:c>
      <x:c r="G3351" s="0" t="s">
        <x:v>62</x:v>
      </x:c>
      <x:c r="H3351" s="0" t="s">
        <x:v>63</x:v>
      </x:c>
      <x:c r="I3351" s="0" t="s">
        <x:v>53</x:v>
      </x:c>
      <x:c r="J3351" s="0">
        <x:v>51.1</x:v>
      </x:c>
    </x:row>
    <x:row r="3352" spans="1:10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162</x:v>
      </x:c>
      <x:c r="F3352" s="0" t="s">
        <x:v>163</x:v>
      </x:c>
      <x:c r="G3352" s="0" t="s">
        <x:v>64</x:v>
      </x:c>
      <x:c r="H3352" s="0" t="s">
        <x:v>65</x:v>
      </x:c>
      <x:c r="I3352" s="0" t="s">
        <x:v>53</x:v>
      </x:c>
      <x:c r="J3352" s="0">
        <x:v>51.9</x:v>
      </x:c>
    </x:row>
    <x:row r="3353" spans="1:10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162</x:v>
      </x:c>
      <x:c r="F3353" s="0" t="s">
        <x:v>163</x:v>
      </x:c>
      <x:c r="G3353" s="0" t="s">
        <x:v>66</x:v>
      </x:c>
      <x:c r="H3353" s="0" t="s">
        <x:v>67</x:v>
      </x:c>
      <x:c r="I3353" s="0" t="s">
        <x:v>53</x:v>
      </x:c>
      <x:c r="J3353" s="0">
        <x:v>58.2</x:v>
      </x:c>
    </x:row>
    <x:row r="3354" spans="1:10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162</x:v>
      </x:c>
      <x:c r="F3354" s="0" t="s">
        <x:v>163</x:v>
      </x:c>
      <x:c r="G3354" s="0" t="s">
        <x:v>68</x:v>
      </x:c>
      <x:c r="H3354" s="0" t="s">
        <x:v>69</x:v>
      </x:c>
      <x:c r="I3354" s="0" t="s">
        <x:v>53</x:v>
      </x:c>
      <x:c r="J3354" s="0">
        <x:v>56.2</x:v>
      </x:c>
    </x:row>
    <x:row r="3355" spans="1:10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162</x:v>
      </x:c>
      <x:c r="F3355" s="0" t="s">
        <x:v>163</x:v>
      </x:c>
      <x:c r="G3355" s="0" t="s">
        <x:v>70</x:v>
      </x:c>
      <x:c r="H3355" s="0" t="s">
        <x:v>71</x:v>
      </x:c>
      <x:c r="I3355" s="0" t="s">
        <x:v>53</x:v>
      </x:c>
      <x:c r="J3355" s="0">
        <x:v>54.3</x:v>
      </x:c>
    </x:row>
    <x:row r="3356" spans="1:10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162</x:v>
      </x:c>
      <x:c r="F3356" s="0" t="s">
        <x:v>163</x:v>
      </x:c>
      <x:c r="G3356" s="0" t="s">
        <x:v>72</x:v>
      </x:c>
      <x:c r="H3356" s="0" t="s">
        <x:v>73</x:v>
      </x:c>
      <x:c r="I3356" s="0" t="s">
        <x:v>53</x:v>
      </x:c>
      <x:c r="J3356" s="0">
        <x:v>46.8</x:v>
      </x:c>
    </x:row>
    <x:row r="3357" spans="1:10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162</x:v>
      </x:c>
      <x:c r="F3357" s="0" t="s">
        <x:v>163</x:v>
      </x:c>
      <x:c r="G3357" s="0" t="s">
        <x:v>74</x:v>
      </x:c>
      <x:c r="H3357" s="0" t="s">
        <x:v>75</x:v>
      </x:c>
      <x:c r="I3357" s="0" t="s">
        <x:v>53</x:v>
      </x:c>
      <x:c r="J3357" s="0">
        <x:v>50</x:v>
      </x:c>
    </x:row>
    <x:row r="3358" spans="1:10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162</x:v>
      </x:c>
      <x:c r="F3358" s="0" t="s">
        <x:v>163</x:v>
      </x:c>
      <x:c r="G3358" s="0" t="s">
        <x:v>76</x:v>
      </x:c>
      <x:c r="H3358" s="0" t="s">
        <x:v>77</x:v>
      </x:c>
      <x:c r="I3358" s="0" t="s">
        <x:v>53</x:v>
      </x:c>
      <x:c r="J3358" s="0">
        <x:v>45.3</x:v>
      </x:c>
    </x:row>
    <x:row r="3359" spans="1:10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162</x:v>
      </x:c>
      <x:c r="F3359" s="0" t="s">
        <x:v>163</x:v>
      </x:c>
      <x:c r="G3359" s="0" t="s">
        <x:v>78</x:v>
      </x:c>
      <x:c r="H3359" s="0" t="s">
        <x:v>79</x:v>
      </x:c>
      <x:c r="I3359" s="0" t="s">
        <x:v>53</x:v>
      </x:c>
      <x:c r="J3359" s="0">
        <x:v>50</x:v>
      </x:c>
    </x:row>
    <x:row r="3360" spans="1:10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162</x:v>
      </x:c>
      <x:c r="F3360" s="0" t="s">
        <x:v>163</x:v>
      </x:c>
      <x:c r="G3360" s="0" t="s">
        <x:v>80</x:v>
      </x:c>
      <x:c r="H3360" s="0" t="s">
        <x:v>81</x:v>
      </x:c>
      <x:c r="I3360" s="0" t="s">
        <x:v>53</x:v>
      </x:c>
      <x:c r="J3360" s="0">
        <x:v>46.7</x:v>
      </x:c>
    </x:row>
    <x:row r="3361" spans="1:10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162</x:v>
      </x:c>
      <x:c r="F3361" s="0" t="s">
        <x:v>163</x:v>
      </x:c>
      <x:c r="G3361" s="0" t="s">
        <x:v>82</x:v>
      </x:c>
      <x:c r="H3361" s="0" t="s">
        <x:v>83</x:v>
      </x:c>
      <x:c r="I3361" s="0" t="s">
        <x:v>53</x:v>
      </x:c>
      <x:c r="J3361" s="0">
        <x:v>48.3</x:v>
      </x:c>
    </x:row>
    <x:row r="3362" spans="1:10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162</x:v>
      </x:c>
      <x:c r="F3362" s="0" t="s">
        <x:v>163</x:v>
      </x:c>
      <x:c r="G3362" s="0" t="s">
        <x:v>84</x:v>
      </x:c>
      <x:c r="H3362" s="0" t="s">
        <x:v>85</x:v>
      </x:c>
      <x:c r="I3362" s="0" t="s">
        <x:v>53</x:v>
      </x:c>
      <x:c r="J3362" s="0">
        <x:v>47.5</x:v>
      </x:c>
    </x:row>
    <x:row r="3363" spans="1:10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162</x:v>
      </x:c>
      <x:c r="F3363" s="0" t="s">
        <x:v>163</x:v>
      </x:c>
      <x:c r="G3363" s="0" t="s">
        <x:v>86</x:v>
      </x:c>
      <x:c r="H3363" s="0" t="s">
        <x:v>87</x:v>
      </x:c>
      <x:c r="I3363" s="0" t="s">
        <x:v>53</x:v>
      </x:c>
      <x:c r="J3363" s="0">
        <x:v>49.5</x:v>
      </x:c>
    </x:row>
    <x:row r="3364" spans="1:10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162</x:v>
      </x:c>
      <x:c r="F3364" s="0" t="s">
        <x:v>163</x:v>
      </x:c>
      <x:c r="G3364" s="0" t="s">
        <x:v>88</x:v>
      </x:c>
      <x:c r="H3364" s="0" t="s">
        <x:v>89</x:v>
      </x:c>
      <x:c r="I3364" s="0" t="s">
        <x:v>53</x:v>
      </x:c>
      <x:c r="J3364" s="0">
        <x:v>52.6</x:v>
      </x:c>
    </x:row>
    <x:row r="3365" spans="1:10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162</x:v>
      </x:c>
      <x:c r="F3365" s="0" t="s">
        <x:v>163</x:v>
      </x:c>
      <x:c r="G3365" s="0" t="s">
        <x:v>90</x:v>
      </x:c>
      <x:c r="H3365" s="0" t="s">
        <x:v>91</x:v>
      </x:c>
      <x:c r="I3365" s="0" t="s">
        <x:v>53</x:v>
      </x:c>
      <x:c r="J3365" s="0">
        <x:v>50.6</x:v>
      </x:c>
    </x:row>
    <x:row r="3366" spans="1:10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162</x:v>
      </x:c>
      <x:c r="F3366" s="0" t="s">
        <x:v>163</x:v>
      </x:c>
      <x:c r="G3366" s="0" t="s">
        <x:v>92</x:v>
      </x:c>
      <x:c r="H3366" s="0" t="s">
        <x:v>93</x:v>
      </x:c>
      <x:c r="I3366" s="0" t="s">
        <x:v>53</x:v>
      </x:c>
      <x:c r="J3366" s="0">
        <x:v>52</x:v>
      </x:c>
    </x:row>
    <x:row r="3367" spans="1:10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162</x:v>
      </x:c>
      <x:c r="F3367" s="0" t="s">
        <x:v>163</x:v>
      </x:c>
      <x:c r="G3367" s="0" t="s">
        <x:v>94</x:v>
      </x:c>
      <x:c r="H3367" s="0" t="s">
        <x:v>95</x:v>
      </x:c>
      <x:c r="I3367" s="0" t="s">
        <x:v>53</x:v>
      </x:c>
      <x:c r="J3367" s="0">
        <x:v>50</x:v>
      </x:c>
    </x:row>
    <x:row r="3368" spans="1:10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162</x:v>
      </x:c>
      <x:c r="F3368" s="0" t="s">
        <x:v>163</x:v>
      </x:c>
      <x:c r="G3368" s="0" t="s">
        <x:v>96</x:v>
      </x:c>
      <x:c r="H3368" s="0" t="s">
        <x:v>97</x:v>
      </x:c>
      <x:c r="I3368" s="0" t="s">
        <x:v>53</x:v>
      </x:c>
      <x:c r="J3368" s="0">
        <x:v>44.6</x:v>
      </x:c>
    </x:row>
    <x:row r="3369" spans="1:10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162</x:v>
      </x:c>
      <x:c r="F3369" s="0" t="s">
        <x:v>163</x:v>
      </x:c>
      <x:c r="G3369" s="0" t="s">
        <x:v>98</x:v>
      </x:c>
      <x:c r="H3369" s="0" t="s">
        <x:v>99</x:v>
      </x:c>
      <x:c r="I3369" s="0" t="s">
        <x:v>53</x:v>
      </x:c>
      <x:c r="J3369" s="0">
        <x:v>44.8</x:v>
      </x:c>
    </x:row>
    <x:row r="3370" spans="1:10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162</x:v>
      </x:c>
      <x:c r="F3370" s="0" t="s">
        <x:v>163</x:v>
      </x:c>
      <x:c r="G3370" s="0" t="s">
        <x:v>100</x:v>
      </x:c>
      <x:c r="H3370" s="0" t="s">
        <x:v>101</x:v>
      </x:c>
      <x:c r="I3370" s="0" t="s">
        <x:v>53</x:v>
      </x:c>
      <x:c r="J3370" s="0">
        <x:v>45.3</x:v>
      </x:c>
    </x:row>
    <x:row r="3371" spans="1:10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162</x:v>
      </x:c>
      <x:c r="F3371" s="0" t="s">
        <x:v>163</x:v>
      </x:c>
      <x:c r="G3371" s="0" t="s">
        <x:v>102</x:v>
      </x:c>
      <x:c r="H3371" s="0" t="s">
        <x:v>103</x:v>
      </x:c>
      <x:c r="I3371" s="0" t="s">
        <x:v>53</x:v>
      </x:c>
      <x:c r="J3371" s="0">
        <x:v>43.4</x:v>
      </x:c>
    </x:row>
    <x:row r="3372" spans="1:10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162</x:v>
      </x:c>
      <x:c r="F3372" s="0" t="s">
        <x:v>163</x:v>
      </x:c>
      <x:c r="G3372" s="0" t="s">
        <x:v>104</x:v>
      </x:c>
      <x:c r="H3372" s="0" t="s">
        <x:v>105</x:v>
      </x:c>
      <x:c r="I3372" s="0" t="s">
        <x:v>53</x:v>
      </x:c>
      <x:c r="J3372" s="0">
        <x:v>42</x:v>
      </x:c>
    </x:row>
    <x:row r="3373" spans="1:10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162</x:v>
      </x:c>
      <x:c r="F3373" s="0" t="s">
        <x:v>163</x:v>
      </x:c>
      <x:c r="G3373" s="0" t="s">
        <x:v>106</x:v>
      </x:c>
      <x:c r="H3373" s="0" t="s">
        <x:v>107</x:v>
      </x:c>
      <x:c r="I3373" s="0" t="s">
        <x:v>53</x:v>
      </x:c>
      <x:c r="J3373" s="0">
        <x:v>41.1</x:v>
      </x:c>
    </x:row>
    <x:row r="3374" spans="1:10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162</x:v>
      </x:c>
      <x:c r="F3374" s="0" t="s">
        <x:v>163</x:v>
      </x:c>
      <x:c r="G3374" s="0" t="s">
        <x:v>108</x:v>
      </x:c>
      <x:c r="H3374" s="0" t="s">
        <x:v>109</x:v>
      </x:c>
      <x:c r="I3374" s="0" t="s">
        <x:v>53</x:v>
      </x:c>
      <x:c r="J3374" s="0">
        <x:v>43.6</x:v>
      </x:c>
    </x:row>
    <x:row r="3375" spans="1:10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162</x:v>
      </x:c>
      <x:c r="F3375" s="0" t="s">
        <x:v>163</x:v>
      </x:c>
      <x:c r="G3375" s="0" t="s">
        <x:v>110</x:v>
      </x:c>
      <x:c r="H3375" s="0" t="s">
        <x:v>111</x:v>
      </x:c>
      <x:c r="I3375" s="0" t="s">
        <x:v>53</x:v>
      </x:c>
      <x:c r="J3375" s="0">
        <x:v>43.2</x:v>
      </x:c>
    </x:row>
    <x:row r="3376" spans="1:10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162</x:v>
      </x:c>
      <x:c r="F3376" s="0" t="s">
        <x:v>163</x:v>
      </x:c>
      <x:c r="G3376" s="0" t="s">
        <x:v>112</x:v>
      </x:c>
      <x:c r="H3376" s="0" t="s">
        <x:v>113</x:v>
      </x:c>
      <x:c r="I3376" s="0" t="s">
        <x:v>53</x:v>
      </x:c>
      <x:c r="J3376" s="0">
        <x:v>44.9</x:v>
      </x:c>
    </x:row>
    <x:row r="3377" spans="1:10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162</x:v>
      </x:c>
      <x:c r="F3377" s="0" t="s">
        <x:v>163</x:v>
      </x:c>
      <x:c r="G3377" s="0" t="s">
        <x:v>114</x:v>
      </x:c>
      <x:c r="H3377" s="0" t="s">
        <x:v>115</x:v>
      </x:c>
      <x:c r="I3377" s="0" t="s">
        <x:v>53</x:v>
      </x:c>
      <x:c r="J3377" s="0">
        <x:v>44.7</x:v>
      </x:c>
    </x:row>
    <x:row r="3378" spans="1:10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162</x:v>
      </x:c>
      <x:c r="F3378" s="0" t="s">
        <x:v>163</x:v>
      </x:c>
      <x:c r="G3378" s="0" t="s">
        <x:v>116</x:v>
      </x:c>
      <x:c r="H3378" s="0" t="s">
        <x:v>117</x:v>
      </x:c>
      <x:c r="I3378" s="0" t="s">
        <x:v>53</x:v>
      </x:c>
      <x:c r="J3378" s="0">
        <x:v>45.2</x:v>
      </x:c>
    </x:row>
    <x:row r="3379" spans="1:10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162</x:v>
      </x:c>
      <x:c r="F3379" s="0" t="s">
        <x:v>163</x:v>
      </x:c>
      <x:c r="G3379" s="0" t="s">
        <x:v>118</x:v>
      </x:c>
      <x:c r="H3379" s="0" t="s">
        <x:v>119</x:v>
      </x:c>
      <x:c r="I3379" s="0" t="s">
        <x:v>53</x:v>
      </x:c>
      <x:c r="J3379" s="0">
        <x:v>48.5</x:v>
      </x:c>
    </x:row>
    <x:row r="3380" spans="1:10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162</x:v>
      </x:c>
      <x:c r="F3380" s="0" t="s">
        <x:v>163</x:v>
      </x:c>
      <x:c r="G3380" s="0" t="s">
        <x:v>120</x:v>
      </x:c>
      <x:c r="H3380" s="0" t="s">
        <x:v>121</x:v>
      </x:c>
      <x:c r="I3380" s="0" t="s">
        <x:v>53</x:v>
      </x:c>
      <x:c r="J3380" s="0">
        <x:v>46.6</x:v>
      </x:c>
    </x:row>
    <x:row r="3381" spans="1:10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162</x:v>
      </x:c>
      <x:c r="F3381" s="0" t="s">
        <x:v>163</x:v>
      </x:c>
      <x:c r="G3381" s="0" t="s">
        <x:v>122</x:v>
      </x:c>
      <x:c r="H3381" s="0" t="s">
        <x:v>123</x:v>
      </x:c>
      <x:c r="I3381" s="0" t="s">
        <x:v>53</x:v>
      </x:c>
      <x:c r="J3381" s="0">
        <x:v>44.9</x:v>
      </x:c>
    </x:row>
    <x:row r="3382" spans="1:10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162</x:v>
      </x:c>
      <x:c r="F3382" s="0" t="s">
        <x:v>163</x:v>
      </x:c>
      <x:c r="G3382" s="0" t="s">
        <x:v>124</x:v>
      </x:c>
      <x:c r="H3382" s="0" t="s">
        <x:v>125</x:v>
      </x:c>
      <x:c r="I3382" s="0" t="s">
        <x:v>53</x:v>
      </x:c>
      <x:c r="J3382" s="0">
        <x:v>46.5</x:v>
      </x:c>
    </x:row>
    <x:row r="3383" spans="1:10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162</x:v>
      </x:c>
      <x:c r="F3383" s="0" t="s">
        <x:v>163</x:v>
      </x:c>
      <x:c r="G3383" s="0" t="s">
        <x:v>126</x:v>
      </x:c>
      <x:c r="H3383" s="0" t="s">
        <x:v>127</x:v>
      </x:c>
      <x:c r="I3383" s="0" t="s">
        <x:v>53</x:v>
      </x:c>
      <x:c r="J3383" s="0">
        <x:v>45.5</x:v>
      </x:c>
    </x:row>
    <x:row r="3384" spans="1:10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162</x:v>
      </x:c>
      <x:c r="F3384" s="0" t="s">
        <x:v>163</x:v>
      </x:c>
      <x:c r="G3384" s="0" t="s">
        <x:v>128</x:v>
      </x:c>
      <x:c r="H3384" s="0" t="s">
        <x:v>129</x:v>
      </x:c>
      <x:c r="I3384" s="0" t="s">
        <x:v>53</x:v>
      </x:c>
      <x:c r="J3384" s="0">
        <x:v>41.8</x:v>
      </x:c>
    </x:row>
    <x:row r="3385" spans="1:10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162</x:v>
      </x:c>
      <x:c r="F3385" s="0" t="s">
        <x:v>163</x:v>
      </x:c>
      <x:c r="G3385" s="0" t="s">
        <x:v>130</x:v>
      </x:c>
      <x:c r="H3385" s="0" t="s">
        <x:v>131</x:v>
      </x:c>
      <x:c r="I3385" s="0" t="s">
        <x:v>53</x:v>
      </x:c>
      <x:c r="J3385" s="0">
        <x:v>44.5</x:v>
      </x:c>
    </x:row>
    <x:row r="3386" spans="1:10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162</x:v>
      </x:c>
      <x:c r="F3386" s="0" t="s">
        <x:v>163</x:v>
      </x:c>
      <x:c r="G3386" s="0" t="s">
        <x:v>132</x:v>
      </x:c>
      <x:c r="H3386" s="0" t="s">
        <x:v>133</x:v>
      </x:c>
      <x:c r="I3386" s="0" t="s">
        <x:v>53</x:v>
      </x:c>
      <x:c r="J3386" s="0">
        <x:v>49.4</x:v>
      </x:c>
    </x:row>
    <x:row r="3387" spans="1:10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162</x:v>
      </x:c>
      <x:c r="F3387" s="0" t="s">
        <x:v>163</x:v>
      </x:c>
      <x:c r="G3387" s="0" t="s">
        <x:v>134</x:v>
      </x:c>
      <x:c r="H3387" s="0" t="s">
        <x:v>135</x:v>
      </x:c>
      <x:c r="I3387" s="0" t="s">
        <x:v>53</x:v>
      </x:c>
      <x:c r="J3387" s="0">
        <x:v>45.3</x:v>
      </x:c>
    </x:row>
    <x:row r="3388" spans="1:10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162</x:v>
      </x:c>
      <x:c r="F3388" s="0" t="s">
        <x:v>163</x:v>
      </x:c>
      <x:c r="G3388" s="0" t="s">
        <x:v>136</x:v>
      </x:c>
      <x:c r="H3388" s="0" t="s">
        <x:v>137</x:v>
      </x:c>
      <x:c r="I3388" s="0" t="s">
        <x:v>53</x:v>
      </x:c>
      <x:c r="J3388" s="0">
        <x:v>45.7</x:v>
      </x:c>
    </x:row>
    <x:row r="3389" spans="1:10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162</x:v>
      </x:c>
      <x:c r="F3389" s="0" t="s">
        <x:v>163</x:v>
      </x:c>
      <x:c r="G3389" s="0" t="s">
        <x:v>138</x:v>
      </x:c>
      <x:c r="H3389" s="0" t="s">
        <x:v>139</x:v>
      </x:c>
      <x:c r="I3389" s="0" t="s">
        <x:v>53</x:v>
      </x:c>
      <x:c r="J3389" s="0">
        <x:v>47.8</x:v>
      </x:c>
    </x:row>
    <x:row r="3390" spans="1:10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164</x:v>
      </x:c>
      <x:c r="F3390" s="0" t="s">
        <x:v>165</x:v>
      </x:c>
      <x:c r="G3390" s="0" t="s">
        <x:v>51</x:v>
      </x:c>
      <x:c r="H3390" s="0" t="s">
        <x:v>52</x:v>
      </x:c>
      <x:c r="I3390" s="0" t="s">
        <x:v>53</x:v>
      </x:c>
      <x:c r="J3390" s="0">
        <x:v>9.3</x:v>
      </x:c>
    </x:row>
    <x:row r="3391" spans="1:10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164</x:v>
      </x:c>
      <x:c r="F3391" s="0" t="s">
        <x:v>165</x:v>
      </x:c>
      <x:c r="G3391" s="0" t="s">
        <x:v>54</x:v>
      </x:c>
      <x:c r="H3391" s="0" t="s">
        <x:v>55</x:v>
      </x:c>
      <x:c r="I3391" s="0" t="s">
        <x:v>53</x:v>
      </x:c>
      <x:c r="J3391" s="0">
        <x:v>10.3</x:v>
      </x:c>
    </x:row>
    <x:row r="3392" spans="1:10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164</x:v>
      </x:c>
      <x:c r="F3392" s="0" t="s">
        <x:v>165</x:v>
      </x:c>
      <x:c r="G3392" s="0" t="s">
        <x:v>56</x:v>
      </x:c>
      <x:c r="H3392" s="0" t="s">
        <x:v>57</x:v>
      </x:c>
      <x:c r="I3392" s="0" t="s">
        <x:v>53</x:v>
      </x:c>
      <x:c r="J3392" s="0">
        <x:v>10.2</x:v>
      </x:c>
    </x:row>
    <x:row r="3393" spans="1:10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164</x:v>
      </x:c>
      <x:c r="F3393" s="0" t="s">
        <x:v>165</x:v>
      </x:c>
      <x:c r="G3393" s="0" t="s">
        <x:v>58</x:v>
      </x:c>
      <x:c r="H3393" s="0" t="s">
        <x:v>59</x:v>
      </x:c>
      <x:c r="I3393" s="0" t="s">
        <x:v>53</x:v>
      </x:c>
      <x:c r="J3393" s="0">
        <x:v>10.3</x:v>
      </x:c>
    </x:row>
    <x:row r="3394" spans="1:10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164</x:v>
      </x:c>
      <x:c r="F3394" s="0" t="s">
        <x:v>165</x:v>
      </x:c>
      <x:c r="G3394" s="0" t="s">
        <x:v>60</x:v>
      </x:c>
      <x:c r="H3394" s="0" t="s">
        <x:v>61</x:v>
      </x:c>
      <x:c r="I3394" s="0" t="s">
        <x:v>53</x:v>
      </x:c>
      <x:c r="J3394" s="0">
        <x:v>9.6</x:v>
      </x:c>
    </x:row>
    <x:row r="3395" spans="1:10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164</x:v>
      </x:c>
      <x:c r="F3395" s="0" t="s">
        <x:v>165</x:v>
      </x:c>
      <x:c r="G3395" s="0" t="s">
        <x:v>62</x:v>
      </x:c>
      <x:c r="H3395" s="0" t="s">
        <x:v>63</x:v>
      </x:c>
      <x:c r="I3395" s="0" t="s">
        <x:v>53</x:v>
      </x:c>
      <x:c r="J3395" s="0">
        <x:v>10.1</x:v>
      </x:c>
    </x:row>
    <x:row r="3396" spans="1:10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164</x:v>
      </x:c>
      <x:c r="F3396" s="0" t="s">
        <x:v>165</x:v>
      </x:c>
      <x:c r="G3396" s="0" t="s">
        <x:v>64</x:v>
      </x:c>
      <x:c r="H3396" s="0" t="s">
        <x:v>65</x:v>
      </x:c>
      <x:c r="I3396" s="0" t="s">
        <x:v>53</x:v>
      </x:c>
      <x:c r="J3396" s="0">
        <x:v>11.2</x:v>
      </x:c>
    </x:row>
    <x:row r="3397" spans="1:10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164</x:v>
      </x:c>
      <x:c r="F3397" s="0" t="s">
        <x:v>165</x:v>
      </x:c>
      <x:c r="G3397" s="0" t="s">
        <x:v>66</x:v>
      </x:c>
      <x:c r="H3397" s="0" t="s">
        <x:v>67</x:v>
      </x:c>
      <x:c r="I3397" s="0" t="s">
        <x:v>53</x:v>
      </x:c>
      <x:c r="J3397" s="0">
        <x:v>11.3</x:v>
      </x:c>
    </x:row>
    <x:row r="3398" spans="1:10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164</x:v>
      </x:c>
      <x:c r="F3398" s="0" t="s">
        <x:v>165</x:v>
      </x:c>
      <x:c r="G3398" s="0" t="s">
        <x:v>68</x:v>
      </x:c>
      <x:c r="H3398" s="0" t="s">
        <x:v>69</x:v>
      </x:c>
      <x:c r="I3398" s="0" t="s">
        <x:v>53</x:v>
      </x:c>
      <x:c r="J3398" s="0">
        <x:v>11.2</x:v>
      </x:c>
    </x:row>
    <x:row r="3399" spans="1:10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164</x:v>
      </x:c>
      <x:c r="F3399" s="0" t="s">
        <x:v>165</x:v>
      </x:c>
      <x:c r="G3399" s="0" t="s">
        <x:v>70</x:v>
      </x:c>
      <x:c r="H3399" s="0" t="s">
        <x:v>71</x:v>
      </x:c>
      <x:c r="I3399" s="0" t="s">
        <x:v>53</x:v>
      </x:c>
      <x:c r="J3399" s="0">
        <x:v>11.8</x:v>
      </x:c>
    </x:row>
    <x:row r="3400" spans="1:10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164</x:v>
      </x:c>
      <x:c r="F3400" s="0" t="s">
        <x:v>165</x:v>
      </x:c>
      <x:c r="G3400" s="0" t="s">
        <x:v>72</x:v>
      </x:c>
      <x:c r="H3400" s="0" t="s">
        <x:v>73</x:v>
      </x:c>
      <x:c r="I3400" s="0" t="s">
        <x:v>53</x:v>
      </x:c>
      <x:c r="J3400" s="0">
        <x:v>11.3</x:v>
      </x:c>
    </x:row>
    <x:row r="3401" spans="1:10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164</x:v>
      </x:c>
      <x:c r="F3401" s="0" t="s">
        <x:v>165</x:v>
      </x:c>
      <x:c r="G3401" s="0" t="s">
        <x:v>74</x:v>
      </x:c>
      <x:c r="H3401" s="0" t="s">
        <x:v>75</x:v>
      </x:c>
      <x:c r="I3401" s="0" t="s">
        <x:v>53</x:v>
      </x:c>
      <x:c r="J3401" s="0">
        <x:v>11.6</x:v>
      </x:c>
    </x:row>
    <x:row r="3402" spans="1:10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164</x:v>
      </x:c>
      <x:c r="F3402" s="0" t="s">
        <x:v>165</x:v>
      </x:c>
      <x:c r="G3402" s="0" t="s">
        <x:v>76</x:v>
      </x:c>
      <x:c r="H3402" s="0" t="s">
        <x:v>77</x:v>
      </x:c>
      <x:c r="I3402" s="0" t="s">
        <x:v>53</x:v>
      </x:c>
      <x:c r="J3402" s="0">
        <x:v>12.1</x:v>
      </x:c>
    </x:row>
    <x:row r="3403" spans="1:10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164</x:v>
      </x:c>
      <x:c r="F3403" s="0" t="s">
        <x:v>165</x:v>
      </x:c>
      <x:c r="G3403" s="0" t="s">
        <x:v>78</x:v>
      </x:c>
      <x:c r="H3403" s="0" t="s">
        <x:v>79</x:v>
      </x:c>
      <x:c r="I3403" s="0" t="s">
        <x:v>53</x:v>
      </x:c>
      <x:c r="J3403" s="0">
        <x:v>10.9</x:v>
      </x:c>
    </x:row>
    <x:row r="3404" spans="1:10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164</x:v>
      </x:c>
      <x:c r="F3404" s="0" t="s">
        <x:v>165</x:v>
      </x:c>
      <x:c r="G3404" s="0" t="s">
        <x:v>80</x:v>
      </x:c>
      <x:c r="H3404" s="0" t="s">
        <x:v>81</x:v>
      </x:c>
      <x:c r="I3404" s="0" t="s">
        <x:v>53</x:v>
      </x:c>
      <x:c r="J3404" s="0">
        <x:v>9.4</x:v>
      </x:c>
    </x:row>
    <x:row r="3405" spans="1:10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164</x:v>
      </x:c>
      <x:c r="F3405" s="0" t="s">
        <x:v>165</x:v>
      </x:c>
      <x:c r="G3405" s="0" t="s">
        <x:v>82</x:v>
      </x:c>
      <x:c r="H3405" s="0" t="s">
        <x:v>83</x:v>
      </x:c>
      <x:c r="I3405" s="0" t="s">
        <x:v>53</x:v>
      </x:c>
      <x:c r="J3405" s="0">
        <x:v>10.6</x:v>
      </x:c>
    </x:row>
    <x:row r="3406" spans="1:10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164</x:v>
      </x:c>
      <x:c r="F3406" s="0" t="s">
        <x:v>165</x:v>
      </x:c>
      <x:c r="G3406" s="0" t="s">
        <x:v>84</x:v>
      </x:c>
      <x:c r="H3406" s="0" t="s">
        <x:v>85</x:v>
      </x:c>
      <x:c r="I3406" s="0" t="s">
        <x:v>53</x:v>
      </x:c>
      <x:c r="J3406" s="0">
        <x:v>9.3</x:v>
      </x:c>
    </x:row>
    <x:row r="3407" spans="1:10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164</x:v>
      </x:c>
      <x:c r="F3407" s="0" t="s">
        <x:v>165</x:v>
      </x:c>
      <x:c r="G3407" s="0" t="s">
        <x:v>86</x:v>
      </x:c>
      <x:c r="H3407" s="0" t="s">
        <x:v>87</x:v>
      </x:c>
      <x:c r="I3407" s="0" t="s">
        <x:v>53</x:v>
      </x:c>
      <x:c r="J3407" s="0">
        <x:v>8.8</x:v>
      </x:c>
    </x:row>
    <x:row r="3408" spans="1:10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164</x:v>
      </x:c>
      <x:c r="F3408" s="0" t="s">
        <x:v>165</x:v>
      </x:c>
      <x:c r="G3408" s="0" t="s">
        <x:v>88</x:v>
      </x:c>
      <x:c r="H3408" s="0" t="s">
        <x:v>89</x:v>
      </x:c>
      <x:c r="I3408" s="0" t="s">
        <x:v>53</x:v>
      </x:c>
      <x:c r="J3408" s="0">
        <x:v>7.8</x:v>
      </x:c>
    </x:row>
    <x:row r="3409" spans="1:10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164</x:v>
      </x:c>
      <x:c r="F3409" s="0" t="s">
        <x:v>165</x:v>
      </x:c>
      <x:c r="G3409" s="0" t="s">
        <x:v>90</x:v>
      </x:c>
      <x:c r="H3409" s="0" t="s">
        <x:v>91</x:v>
      </x:c>
      <x:c r="I3409" s="0" t="s">
        <x:v>53</x:v>
      </x:c>
      <x:c r="J3409" s="0">
        <x:v>8.2</x:v>
      </x:c>
    </x:row>
    <x:row r="3410" spans="1:10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164</x:v>
      </x:c>
      <x:c r="F3410" s="0" t="s">
        <x:v>165</x:v>
      </x:c>
      <x:c r="G3410" s="0" t="s">
        <x:v>92</x:v>
      </x:c>
      <x:c r="H3410" s="0" t="s">
        <x:v>93</x:v>
      </x:c>
      <x:c r="I3410" s="0" t="s">
        <x:v>53</x:v>
      </x:c>
      <x:c r="J3410" s="0">
        <x:v>7.6</x:v>
      </x:c>
    </x:row>
    <x:row r="3411" spans="1:10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164</x:v>
      </x:c>
      <x:c r="F3411" s="0" t="s">
        <x:v>165</x:v>
      </x:c>
      <x:c r="G3411" s="0" t="s">
        <x:v>94</x:v>
      </x:c>
      <x:c r="H3411" s="0" t="s">
        <x:v>95</x:v>
      </x:c>
      <x:c r="I3411" s="0" t="s">
        <x:v>53</x:v>
      </x:c>
      <x:c r="J3411" s="0">
        <x:v>9</x:v>
      </x:c>
    </x:row>
    <x:row r="3412" spans="1:10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164</x:v>
      </x:c>
      <x:c r="F3412" s="0" t="s">
        <x:v>165</x:v>
      </x:c>
      <x:c r="G3412" s="0" t="s">
        <x:v>96</x:v>
      </x:c>
      <x:c r="H3412" s="0" t="s">
        <x:v>97</x:v>
      </x:c>
      <x:c r="I3412" s="0" t="s">
        <x:v>53</x:v>
      </x:c>
      <x:c r="J3412" s="0">
        <x:v>8.1</x:v>
      </x:c>
    </x:row>
    <x:row r="3413" spans="1:10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164</x:v>
      </x:c>
      <x:c r="F3413" s="0" t="s">
        <x:v>165</x:v>
      </x:c>
      <x:c r="G3413" s="0" t="s">
        <x:v>98</x:v>
      </x:c>
      <x:c r="H3413" s="0" t="s">
        <x:v>99</x:v>
      </x:c>
      <x:c r="I3413" s="0" t="s">
        <x:v>53</x:v>
      </x:c>
      <x:c r="J3413" s="0">
        <x:v>8</x:v>
      </x:c>
    </x:row>
    <x:row r="3414" spans="1:10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164</x:v>
      </x:c>
      <x:c r="F3414" s="0" t="s">
        <x:v>165</x:v>
      </x:c>
      <x:c r="G3414" s="0" t="s">
        <x:v>100</x:v>
      </x:c>
      <x:c r="H3414" s="0" t="s">
        <x:v>101</x:v>
      </x:c>
      <x:c r="I3414" s="0" t="s">
        <x:v>53</x:v>
      </x:c>
      <x:c r="J3414" s="0">
        <x:v>9.8</x:v>
      </x:c>
    </x:row>
    <x:row r="3415" spans="1:10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164</x:v>
      </x:c>
      <x:c r="F3415" s="0" t="s">
        <x:v>165</x:v>
      </x:c>
      <x:c r="G3415" s="0" t="s">
        <x:v>102</x:v>
      </x:c>
      <x:c r="H3415" s="0" t="s">
        <x:v>103</x:v>
      </x:c>
      <x:c r="I3415" s="0" t="s">
        <x:v>53</x:v>
      </x:c>
      <x:c r="J3415" s="0">
        <x:v>8.4</x:v>
      </x:c>
    </x:row>
    <x:row r="3416" spans="1:10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164</x:v>
      </x:c>
      <x:c r="F3416" s="0" t="s">
        <x:v>165</x:v>
      </x:c>
      <x:c r="G3416" s="0" t="s">
        <x:v>104</x:v>
      </x:c>
      <x:c r="H3416" s="0" t="s">
        <x:v>105</x:v>
      </x:c>
      <x:c r="I3416" s="0" t="s">
        <x:v>53</x:v>
      </x:c>
      <x:c r="J3416" s="0">
        <x:v>8.5</x:v>
      </x:c>
    </x:row>
    <x:row r="3417" spans="1:10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164</x:v>
      </x:c>
      <x:c r="F3417" s="0" t="s">
        <x:v>165</x:v>
      </x:c>
      <x:c r="G3417" s="0" t="s">
        <x:v>106</x:v>
      </x:c>
      <x:c r="H3417" s="0" t="s">
        <x:v>107</x:v>
      </x:c>
      <x:c r="I3417" s="0" t="s">
        <x:v>53</x:v>
      </x:c>
      <x:c r="J3417" s="0">
        <x:v>9.7</x:v>
      </x:c>
    </x:row>
    <x:row r="3418" spans="1:10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164</x:v>
      </x:c>
      <x:c r="F3418" s="0" t="s">
        <x:v>165</x:v>
      </x:c>
      <x:c r="G3418" s="0" t="s">
        <x:v>108</x:v>
      </x:c>
      <x:c r="H3418" s="0" t="s">
        <x:v>109</x:v>
      </x:c>
      <x:c r="I3418" s="0" t="s">
        <x:v>53</x:v>
      </x:c>
      <x:c r="J3418" s="0">
        <x:v>10.5</x:v>
      </x:c>
    </x:row>
    <x:row r="3419" spans="1:10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164</x:v>
      </x:c>
      <x:c r="F3419" s="0" t="s">
        <x:v>165</x:v>
      </x:c>
      <x:c r="G3419" s="0" t="s">
        <x:v>110</x:v>
      </x:c>
      <x:c r="H3419" s="0" t="s">
        <x:v>111</x:v>
      </x:c>
      <x:c r="I3419" s="0" t="s">
        <x:v>53</x:v>
      </x:c>
      <x:c r="J3419" s="0">
        <x:v>10.6</x:v>
      </x:c>
    </x:row>
    <x:row r="3420" spans="1:10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164</x:v>
      </x:c>
      <x:c r="F3420" s="0" t="s">
        <x:v>165</x:v>
      </x:c>
      <x:c r="G3420" s="0" t="s">
        <x:v>112</x:v>
      </x:c>
      <x:c r="H3420" s="0" t="s">
        <x:v>113</x:v>
      </x:c>
      <x:c r="I3420" s="0" t="s">
        <x:v>53</x:v>
      </x:c>
      <x:c r="J3420" s="0">
        <x:v>10.2</x:v>
      </x:c>
    </x:row>
    <x:row r="3421" spans="1:10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164</x:v>
      </x:c>
      <x:c r="F3421" s="0" t="s">
        <x:v>165</x:v>
      </x:c>
      <x:c r="G3421" s="0" t="s">
        <x:v>114</x:v>
      </x:c>
      <x:c r="H3421" s="0" t="s">
        <x:v>115</x:v>
      </x:c>
      <x:c r="I3421" s="0" t="s">
        <x:v>53</x:v>
      </x:c>
      <x:c r="J3421" s="0">
        <x:v>9</x:v>
      </x:c>
    </x:row>
    <x:row r="3422" spans="1:10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164</x:v>
      </x:c>
      <x:c r="F3422" s="0" t="s">
        <x:v>165</x:v>
      </x:c>
      <x:c r="G3422" s="0" t="s">
        <x:v>116</x:v>
      </x:c>
      <x:c r="H3422" s="0" t="s">
        <x:v>117</x:v>
      </x:c>
      <x:c r="I3422" s="0" t="s">
        <x:v>53</x:v>
      </x:c>
      <x:c r="J3422" s="0">
        <x:v>11</x:v>
      </x:c>
    </x:row>
    <x:row r="3423" spans="1:10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164</x:v>
      </x:c>
      <x:c r="F3423" s="0" t="s">
        <x:v>165</x:v>
      </x:c>
      <x:c r="G3423" s="0" t="s">
        <x:v>118</x:v>
      </x:c>
      <x:c r="H3423" s="0" t="s">
        <x:v>119</x:v>
      </x:c>
      <x:c r="I3423" s="0" t="s">
        <x:v>53</x:v>
      </x:c>
      <x:c r="J3423" s="0">
        <x:v>10.8</x:v>
      </x:c>
    </x:row>
    <x:row r="3424" spans="1:10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164</x:v>
      </x:c>
      <x:c r="F3424" s="0" t="s">
        <x:v>165</x:v>
      </x:c>
      <x:c r="G3424" s="0" t="s">
        <x:v>120</x:v>
      </x:c>
      <x:c r="H3424" s="0" t="s">
        <x:v>121</x:v>
      </x:c>
      <x:c r="I3424" s="0" t="s">
        <x:v>53</x:v>
      </x:c>
      <x:c r="J3424" s="0">
        <x:v>12.9</x:v>
      </x:c>
    </x:row>
    <x:row r="3425" spans="1:10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164</x:v>
      </x:c>
      <x:c r="F3425" s="0" t="s">
        <x:v>165</x:v>
      </x:c>
      <x:c r="G3425" s="0" t="s">
        <x:v>122</x:v>
      </x:c>
      <x:c r="H3425" s="0" t="s">
        <x:v>123</x:v>
      </x:c>
      <x:c r="I3425" s="0" t="s">
        <x:v>53</x:v>
      </x:c>
      <x:c r="J3425" s="0">
        <x:v>11.2</x:v>
      </x:c>
    </x:row>
    <x:row r="3426" spans="1:10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164</x:v>
      </x:c>
      <x:c r="F3426" s="0" t="s">
        <x:v>165</x:v>
      </x:c>
      <x:c r="G3426" s="0" t="s">
        <x:v>124</x:v>
      </x:c>
      <x:c r="H3426" s="0" t="s">
        <x:v>125</x:v>
      </x:c>
      <x:c r="I3426" s="0" t="s">
        <x:v>53</x:v>
      </x:c>
      <x:c r="J3426" s="0">
        <x:v>10.3</x:v>
      </x:c>
    </x:row>
    <x:row r="3427" spans="1:10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164</x:v>
      </x:c>
      <x:c r="F3427" s="0" t="s">
        <x:v>165</x:v>
      </x:c>
      <x:c r="G3427" s="0" t="s">
        <x:v>126</x:v>
      </x:c>
      <x:c r="H3427" s="0" t="s">
        <x:v>127</x:v>
      </x:c>
      <x:c r="I3427" s="0" t="s">
        <x:v>53</x:v>
      </x:c>
      <x:c r="J3427" s="0">
        <x:v>12.8</x:v>
      </x:c>
    </x:row>
    <x:row r="3428" spans="1:10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164</x:v>
      </x:c>
      <x:c r="F3428" s="0" t="s">
        <x:v>165</x:v>
      </x:c>
      <x:c r="G3428" s="0" t="s">
        <x:v>128</x:v>
      </x:c>
      <x:c r="H3428" s="0" t="s">
        <x:v>129</x:v>
      </x:c>
      <x:c r="I3428" s="0" t="s">
        <x:v>53</x:v>
      </x:c>
      <x:c r="J3428" s="0">
        <x:v>12.1</x:v>
      </x:c>
    </x:row>
    <x:row r="3429" spans="1:10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164</x:v>
      </x:c>
      <x:c r="F3429" s="0" t="s">
        <x:v>165</x:v>
      </x:c>
      <x:c r="G3429" s="0" t="s">
        <x:v>130</x:v>
      </x:c>
      <x:c r="H3429" s="0" t="s">
        <x:v>131</x:v>
      </x:c>
      <x:c r="I3429" s="0" t="s">
        <x:v>53</x:v>
      </x:c>
      <x:c r="J3429" s="0">
        <x:v>12.5</x:v>
      </x:c>
    </x:row>
    <x:row r="3430" spans="1:10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53</x:v>
      </x:c>
      <x:c r="J3430" s="0">
        <x:v>12.7</x:v>
      </x:c>
    </x:row>
    <x:row r="3431" spans="1:10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164</x:v>
      </x:c>
      <x:c r="F3431" s="0" t="s">
        <x:v>165</x:v>
      </x:c>
      <x:c r="G3431" s="0" t="s">
        <x:v>134</x:v>
      </x:c>
      <x:c r="H3431" s="0" t="s">
        <x:v>135</x:v>
      </x:c>
      <x:c r="I3431" s="0" t="s">
        <x:v>53</x:v>
      </x:c>
      <x:c r="J3431" s="0">
        <x:v>12.3</x:v>
      </x:c>
    </x:row>
    <x:row r="3432" spans="1:10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164</x:v>
      </x:c>
      <x:c r="F3432" s="0" t="s">
        <x:v>165</x:v>
      </x:c>
      <x:c r="G3432" s="0" t="s">
        <x:v>136</x:v>
      </x:c>
      <x:c r="H3432" s="0" t="s">
        <x:v>137</x:v>
      </x:c>
      <x:c r="I3432" s="0" t="s">
        <x:v>53</x:v>
      </x:c>
      <x:c r="J3432" s="0">
        <x:v>12.7</x:v>
      </x:c>
    </x:row>
    <x:row r="3433" spans="1:10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164</x:v>
      </x:c>
      <x:c r="F3433" s="0" t="s">
        <x:v>165</x:v>
      </x:c>
      <x:c r="G3433" s="0" t="s">
        <x:v>138</x:v>
      </x:c>
      <x:c r="H3433" s="0" t="s">
        <x:v>139</x:v>
      </x:c>
      <x:c r="I3433" s="0" t="s">
        <x:v>53</x:v>
      </x:c>
      <x:c r="J3433" s="0">
        <x:v>12</x:v>
      </x:c>
    </x:row>
    <x:row r="3434" spans="1:10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166</x:v>
      </x:c>
      <x:c r="F3434" s="0" t="s">
        <x:v>167</x:v>
      </x:c>
      <x:c r="G3434" s="0" t="s">
        <x:v>51</x:v>
      </x:c>
      <x:c r="H3434" s="0" t="s">
        <x:v>52</x:v>
      </x:c>
      <x:c r="I3434" s="0" t="s">
        <x:v>53</x:v>
      </x:c>
      <x:c r="J3434" s="0">
        <x:v>14.5</x:v>
      </x:c>
    </x:row>
    <x:row r="3435" spans="1:10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166</x:v>
      </x:c>
      <x:c r="F3435" s="0" t="s">
        <x:v>167</x:v>
      </x:c>
      <x:c r="G3435" s="0" t="s">
        <x:v>54</x:v>
      </x:c>
      <x:c r="H3435" s="0" t="s">
        <x:v>55</x:v>
      </x:c>
      <x:c r="I3435" s="0" t="s">
        <x:v>53</x:v>
      </x:c>
      <x:c r="J3435" s="0">
        <x:v>15.1</x:v>
      </x:c>
    </x:row>
    <x:row r="3436" spans="1:10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166</x:v>
      </x:c>
      <x:c r="F3436" s="0" t="s">
        <x:v>167</x:v>
      </x:c>
      <x:c r="G3436" s="0" t="s">
        <x:v>56</x:v>
      </x:c>
      <x:c r="H3436" s="0" t="s">
        <x:v>57</x:v>
      </x:c>
      <x:c r="I3436" s="0" t="s">
        <x:v>53</x:v>
      </x:c>
      <x:c r="J3436" s="0">
        <x:v>15.1</x:v>
      </x:c>
    </x:row>
    <x:row r="3437" spans="1:10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166</x:v>
      </x:c>
      <x:c r="F3437" s="0" t="s">
        <x:v>167</x:v>
      </x:c>
      <x:c r="G3437" s="0" t="s">
        <x:v>58</x:v>
      </x:c>
      <x:c r="H3437" s="0" t="s">
        <x:v>59</x:v>
      </x:c>
      <x:c r="I3437" s="0" t="s">
        <x:v>53</x:v>
      </x:c>
      <x:c r="J3437" s="0">
        <x:v>14.6</x:v>
      </x:c>
    </x:row>
    <x:row r="3438" spans="1:10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166</x:v>
      </x:c>
      <x:c r="F3438" s="0" t="s">
        <x:v>167</x:v>
      </x:c>
      <x:c r="G3438" s="0" t="s">
        <x:v>60</x:v>
      </x:c>
      <x:c r="H3438" s="0" t="s">
        <x:v>61</x:v>
      </x:c>
      <x:c r="I3438" s="0" t="s">
        <x:v>53</x:v>
      </x:c>
      <x:c r="J3438" s="0">
        <x:v>14.6</x:v>
      </x:c>
    </x:row>
    <x:row r="3439" spans="1:10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166</x:v>
      </x:c>
      <x:c r="F3439" s="0" t="s">
        <x:v>167</x:v>
      </x:c>
      <x:c r="G3439" s="0" t="s">
        <x:v>62</x:v>
      </x:c>
      <x:c r="H3439" s="0" t="s">
        <x:v>63</x:v>
      </x:c>
      <x:c r="I3439" s="0" t="s">
        <x:v>53</x:v>
      </x:c>
      <x:c r="J3439" s="0">
        <x:v>15.5</x:v>
      </x:c>
    </x:row>
    <x:row r="3440" spans="1:10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166</x:v>
      </x:c>
      <x:c r="F3440" s="0" t="s">
        <x:v>167</x:v>
      </x:c>
      <x:c r="G3440" s="0" t="s">
        <x:v>64</x:v>
      </x:c>
      <x:c r="H3440" s="0" t="s">
        <x:v>65</x:v>
      </x:c>
      <x:c r="I3440" s="0" t="s">
        <x:v>53</x:v>
      </x:c>
      <x:c r="J3440" s="0">
        <x:v>15</x:v>
      </x:c>
    </x:row>
    <x:row r="3441" spans="1:10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166</x:v>
      </x:c>
      <x:c r="F3441" s="0" t="s">
        <x:v>167</x:v>
      </x:c>
      <x:c r="G3441" s="0" t="s">
        <x:v>66</x:v>
      </x:c>
      <x:c r="H3441" s="0" t="s">
        <x:v>67</x:v>
      </x:c>
      <x:c r="I3441" s="0" t="s">
        <x:v>53</x:v>
      </x:c>
      <x:c r="J3441" s="0">
        <x:v>15.4</x:v>
      </x:c>
    </x:row>
    <x:row r="3442" spans="1:10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166</x:v>
      </x:c>
      <x:c r="F3442" s="0" t="s">
        <x:v>167</x:v>
      </x:c>
      <x:c r="G3442" s="0" t="s">
        <x:v>68</x:v>
      </x:c>
      <x:c r="H3442" s="0" t="s">
        <x:v>69</x:v>
      </x:c>
      <x:c r="I3442" s="0" t="s">
        <x:v>53</x:v>
      </x:c>
      <x:c r="J3442" s="0">
        <x:v>17</x:v>
      </x:c>
    </x:row>
    <x:row r="3443" spans="1:10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166</x:v>
      </x:c>
      <x:c r="F3443" s="0" t="s">
        <x:v>167</x:v>
      </x:c>
      <x:c r="G3443" s="0" t="s">
        <x:v>70</x:v>
      </x:c>
      <x:c r="H3443" s="0" t="s">
        <x:v>71</x:v>
      </x:c>
      <x:c r="I3443" s="0" t="s">
        <x:v>53</x:v>
      </x:c>
      <x:c r="J3443" s="0">
        <x:v>17.6</x:v>
      </x:c>
    </x:row>
    <x:row r="3444" spans="1:10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166</x:v>
      </x:c>
      <x:c r="F3444" s="0" t="s">
        <x:v>167</x:v>
      </x:c>
      <x:c r="G3444" s="0" t="s">
        <x:v>72</x:v>
      </x:c>
      <x:c r="H3444" s="0" t="s">
        <x:v>73</x:v>
      </x:c>
      <x:c r="I3444" s="0" t="s">
        <x:v>53</x:v>
      </x:c>
      <x:c r="J3444" s="0">
        <x:v>16</x:v>
      </x:c>
    </x:row>
    <x:row r="3445" spans="1:10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166</x:v>
      </x:c>
      <x:c r="F3445" s="0" t="s">
        <x:v>167</x:v>
      </x:c>
      <x:c r="G3445" s="0" t="s">
        <x:v>74</x:v>
      </x:c>
      <x:c r="H3445" s="0" t="s">
        <x:v>75</x:v>
      </x:c>
      <x:c r="I3445" s="0" t="s">
        <x:v>53</x:v>
      </x:c>
      <x:c r="J3445" s="0">
        <x:v>15.1</x:v>
      </x:c>
    </x:row>
    <x:row r="3446" spans="1:10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166</x:v>
      </x:c>
      <x:c r="F3446" s="0" t="s">
        <x:v>167</x:v>
      </x:c>
      <x:c r="G3446" s="0" t="s">
        <x:v>76</x:v>
      </x:c>
      <x:c r="H3446" s="0" t="s">
        <x:v>77</x:v>
      </x:c>
      <x:c r="I3446" s="0" t="s">
        <x:v>53</x:v>
      </x:c>
      <x:c r="J3446" s="0">
        <x:v>16.5</x:v>
      </x:c>
    </x:row>
    <x:row r="3447" spans="1:10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166</x:v>
      </x:c>
      <x:c r="F3447" s="0" t="s">
        <x:v>167</x:v>
      </x:c>
      <x:c r="G3447" s="0" t="s">
        <x:v>78</x:v>
      </x:c>
      <x:c r="H3447" s="0" t="s">
        <x:v>79</x:v>
      </x:c>
      <x:c r="I3447" s="0" t="s">
        <x:v>53</x:v>
      </x:c>
      <x:c r="J3447" s="0">
        <x:v>16.9</x:v>
      </x:c>
    </x:row>
    <x:row r="3448" spans="1:10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166</x:v>
      </x:c>
      <x:c r="F3448" s="0" t="s">
        <x:v>167</x:v>
      </x:c>
      <x:c r="G3448" s="0" t="s">
        <x:v>80</x:v>
      </x:c>
      <x:c r="H3448" s="0" t="s">
        <x:v>81</x:v>
      </x:c>
      <x:c r="I3448" s="0" t="s">
        <x:v>53</x:v>
      </x:c>
      <x:c r="J3448" s="0">
        <x:v>15.9</x:v>
      </x:c>
    </x:row>
    <x:row r="3449" spans="1:10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166</x:v>
      </x:c>
      <x:c r="F3449" s="0" t="s">
        <x:v>167</x:v>
      </x:c>
      <x:c r="G3449" s="0" t="s">
        <x:v>82</x:v>
      </x:c>
      <x:c r="H3449" s="0" t="s">
        <x:v>83</x:v>
      </x:c>
      <x:c r="I3449" s="0" t="s">
        <x:v>53</x:v>
      </x:c>
      <x:c r="J3449" s="0">
        <x:v>15</x:v>
      </x:c>
    </x:row>
    <x:row r="3450" spans="1:10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166</x:v>
      </x:c>
      <x:c r="F3450" s="0" t="s">
        <x:v>167</x:v>
      </x:c>
      <x:c r="G3450" s="0" t="s">
        <x:v>84</x:v>
      </x:c>
      <x:c r="H3450" s="0" t="s">
        <x:v>85</x:v>
      </x:c>
      <x:c r="I3450" s="0" t="s">
        <x:v>53</x:v>
      </x:c>
      <x:c r="J3450" s="0">
        <x:v>14.7</x:v>
      </x:c>
    </x:row>
    <x:row r="3451" spans="1:10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166</x:v>
      </x:c>
      <x:c r="F3451" s="0" t="s">
        <x:v>167</x:v>
      </x:c>
      <x:c r="G3451" s="0" t="s">
        <x:v>86</x:v>
      </x:c>
      <x:c r="H3451" s="0" t="s">
        <x:v>87</x:v>
      </x:c>
      <x:c r="I3451" s="0" t="s">
        <x:v>53</x:v>
      </x:c>
      <x:c r="J3451" s="0">
        <x:v>13.5</x:v>
      </x:c>
    </x:row>
    <x:row r="3452" spans="1:10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166</x:v>
      </x:c>
      <x:c r="F3452" s="0" t="s">
        <x:v>167</x:v>
      </x:c>
      <x:c r="G3452" s="0" t="s">
        <x:v>88</x:v>
      </x:c>
      <x:c r="H3452" s="0" t="s">
        <x:v>89</x:v>
      </x:c>
      <x:c r="I3452" s="0" t="s">
        <x:v>53</x:v>
      </x:c>
      <x:c r="J3452" s="0">
        <x:v>13.9</x:v>
      </x:c>
    </x:row>
    <x:row r="3453" spans="1:10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166</x:v>
      </x:c>
      <x:c r="F3453" s="0" t="s">
        <x:v>167</x:v>
      </x:c>
      <x:c r="G3453" s="0" t="s">
        <x:v>90</x:v>
      </x:c>
      <x:c r="H3453" s="0" t="s">
        <x:v>91</x:v>
      </x:c>
      <x:c r="I3453" s="0" t="s">
        <x:v>53</x:v>
      </x:c>
      <x:c r="J3453" s="0">
        <x:v>14.2</x:v>
      </x:c>
    </x:row>
    <x:row r="3454" spans="1:10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166</x:v>
      </x:c>
      <x:c r="F3454" s="0" t="s">
        <x:v>167</x:v>
      </x:c>
      <x:c r="G3454" s="0" t="s">
        <x:v>92</x:v>
      </x:c>
      <x:c r="H3454" s="0" t="s">
        <x:v>93</x:v>
      </x:c>
      <x:c r="I3454" s="0" t="s">
        <x:v>53</x:v>
      </x:c>
      <x:c r="J3454" s="0">
        <x:v>13</x:v>
      </x:c>
    </x:row>
    <x:row r="3455" spans="1:10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166</x:v>
      </x:c>
      <x:c r="F3455" s="0" t="s">
        <x:v>167</x:v>
      </x:c>
      <x:c r="G3455" s="0" t="s">
        <x:v>94</x:v>
      </x:c>
      <x:c r="H3455" s="0" t="s">
        <x:v>95</x:v>
      </x:c>
      <x:c r="I3455" s="0" t="s">
        <x:v>53</x:v>
      </x:c>
      <x:c r="J3455" s="0">
        <x:v>16.1</x:v>
      </x:c>
    </x:row>
    <x:row r="3456" spans="1:10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166</x:v>
      </x:c>
      <x:c r="F3456" s="0" t="s">
        <x:v>167</x:v>
      </x:c>
      <x:c r="G3456" s="0" t="s">
        <x:v>96</x:v>
      </x:c>
      <x:c r="H3456" s="0" t="s">
        <x:v>97</x:v>
      </x:c>
      <x:c r="I3456" s="0" t="s">
        <x:v>53</x:v>
      </x:c>
      <x:c r="J3456" s="0">
        <x:v>16.8</x:v>
      </x:c>
    </x:row>
    <x:row r="3457" spans="1:10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166</x:v>
      </x:c>
      <x:c r="F3457" s="0" t="s">
        <x:v>167</x:v>
      </x:c>
      <x:c r="G3457" s="0" t="s">
        <x:v>98</x:v>
      </x:c>
      <x:c r="H3457" s="0" t="s">
        <x:v>99</x:v>
      </x:c>
      <x:c r="I3457" s="0" t="s">
        <x:v>53</x:v>
      </x:c>
      <x:c r="J3457" s="0">
        <x:v>17.6</x:v>
      </x:c>
    </x:row>
    <x:row r="3458" spans="1:10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166</x:v>
      </x:c>
      <x:c r="F3458" s="0" t="s">
        <x:v>167</x:v>
      </x:c>
      <x:c r="G3458" s="0" t="s">
        <x:v>100</x:v>
      </x:c>
      <x:c r="H3458" s="0" t="s">
        <x:v>101</x:v>
      </x:c>
      <x:c r="I3458" s="0" t="s">
        <x:v>53</x:v>
      </x:c>
      <x:c r="J3458" s="0">
        <x:v>16.5</x:v>
      </x:c>
    </x:row>
    <x:row r="3459" spans="1:10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166</x:v>
      </x:c>
      <x:c r="F3459" s="0" t="s">
        <x:v>167</x:v>
      </x:c>
      <x:c r="G3459" s="0" t="s">
        <x:v>102</x:v>
      </x:c>
      <x:c r="H3459" s="0" t="s">
        <x:v>103</x:v>
      </x:c>
      <x:c r="I3459" s="0" t="s">
        <x:v>53</x:v>
      </x:c>
      <x:c r="J3459" s="0">
        <x:v>17.7</x:v>
      </x:c>
    </x:row>
    <x:row r="3460" spans="1:10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166</x:v>
      </x:c>
      <x:c r="F3460" s="0" t="s">
        <x:v>167</x:v>
      </x:c>
      <x:c r="G3460" s="0" t="s">
        <x:v>104</x:v>
      </x:c>
      <x:c r="H3460" s="0" t="s">
        <x:v>105</x:v>
      </x:c>
      <x:c r="I3460" s="0" t="s">
        <x:v>53</x:v>
      </x:c>
      <x:c r="J3460" s="0">
        <x:v>17.3</x:v>
      </x:c>
    </x:row>
    <x:row r="3461" spans="1:10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166</x:v>
      </x:c>
      <x:c r="F3461" s="0" t="s">
        <x:v>167</x:v>
      </x:c>
      <x:c r="G3461" s="0" t="s">
        <x:v>106</x:v>
      </x:c>
      <x:c r="H3461" s="0" t="s">
        <x:v>107</x:v>
      </x:c>
      <x:c r="I3461" s="0" t="s">
        <x:v>53</x:v>
      </x:c>
      <x:c r="J3461" s="0">
        <x:v>17</x:v>
      </x:c>
    </x:row>
    <x:row r="3462" spans="1:10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166</x:v>
      </x:c>
      <x:c r="F3462" s="0" t="s">
        <x:v>167</x:v>
      </x:c>
      <x:c r="G3462" s="0" t="s">
        <x:v>108</x:v>
      </x:c>
      <x:c r="H3462" s="0" t="s">
        <x:v>109</x:v>
      </x:c>
      <x:c r="I3462" s="0" t="s">
        <x:v>53</x:v>
      </x:c>
      <x:c r="J3462" s="0">
        <x:v>15.8</x:v>
      </x:c>
    </x:row>
    <x:row r="3463" spans="1:10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166</x:v>
      </x:c>
      <x:c r="F3463" s="0" t="s">
        <x:v>167</x:v>
      </x:c>
      <x:c r="G3463" s="0" t="s">
        <x:v>110</x:v>
      </x:c>
      <x:c r="H3463" s="0" t="s">
        <x:v>111</x:v>
      </x:c>
      <x:c r="I3463" s="0" t="s">
        <x:v>53</x:v>
      </x:c>
      <x:c r="J3463" s="0">
        <x:v>16.6</x:v>
      </x:c>
    </x:row>
    <x:row r="3464" spans="1:10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166</x:v>
      </x:c>
      <x:c r="F3464" s="0" t="s">
        <x:v>167</x:v>
      </x:c>
      <x:c r="G3464" s="0" t="s">
        <x:v>112</x:v>
      </x:c>
      <x:c r="H3464" s="0" t="s">
        <x:v>113</x:v>
      </x:c>
      <x:c r="I3464" s="0" t="s">
        <x:v>53</x:v>
      </x:c>
      <x:c r="J3464" s="0">
        <x:v>16.8</x:v>
      </x:c>
    </x:row>
    <x:row r="3465" spans="1:10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166</x:v>
      </x:c>
      <x:c r="F3465" s="0" t="s">
        <x:v>167</x:v>
      </x:c>
      <x:c r="G3465" s="0" t="s">
        <x:v>114</x:v>
      </x:c>
      <x:c r="H3465" s="0" t="s">
        <x:v>115</x:v>
      </x:c>
      <x:c r="I3465" s="0" t="s">
        <x:v>53</x:v>
      </x:c>
      <x:c r="J3465" s="0">
        <x:v>16.4</x:v>
      </x:c>
    </x:row>
    <x:row r="3466" spans="1:10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166</x:v>
      </x:c>
      <x:c r="F3466" s="0" t="s">
        <x:v>167</x:v>
      </x:c>
      <x:c r="G3466" s="0" t="s">
        <x:v>116</x:v>
      </x:c>
      <x:c r="H3466" s="0" t="s">
        <x:v>117</x:v>
      </x:c>
      <x:c r="I3466" s="0" t="s">
        <x:v>53</x:v>
      </x:c>
      <x:c r="J3466" s="0">
        <x:v>17.9</x:v>
      </x:c>
    </x:row>
    <x:row r="3467" spans="1:10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166</x:v>
      </x:c>
      <x:c r="F3467" s="0" t="s">
        <x:v>167</x:v>
      </x:c>
      <x:c r="G3467" s="0" t="s">
        <x:v>118</x:v>
      </x:c>
      <x:c r="H3467" s="0" t="s">
        <x:v>119</x:v>
      </x:c>
      <x:c r="I3467" s="0" t="s">
        <x:v>53</x:v>
      </x:c>
      <x:c r="J3467" s="0">
        <x:v>15.7</x:v>
      </x:c>
    </x:row>
    <x:row r="3468" spans="1:10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166</x:v>
      </x:c>
      <x:c r="F3468" s="0" t="s">
        <x:v>167</x:v>
      </x:c>
      <x:c r="G3468" s="0" t="s">
        <x:v>120</x:v>
      </x:c>
      <x:c r="H3468" s="0" t="s">
        <x:v>121</x:v>
      </x:c>
      <x:c r="I3468" s="0" t="s">
        <x:v>53</x:v>
      </x:c>
      <x:c r="J3468" s="0">
        <x:v>20.4</x:v>
      </x:c>
    </x:row>
    <x:row r="3469" spans="1:10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166</x:v>
      </x:c>
      <x:c r="F3469" s="0" t="s">
        <x:v>167</x:v>
      </x:c>
      <x:c r="G3469" s="0" t="s">
        <x:v>122</x:v>
      </x:c>
      <x:c r="H3469" s="0" t="s">
        <x:v>123</x:v>
      </x:c>
      <x:c r="I3469" s="0" t="s">
        <x:v>53</x:v>
      </x:c>
      <x:c r="J3469" s="0">
        <x:v>18.5</x:v>
      </x:c>
    </x:row>
    <x:row r="3470" spans="1:10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166</x:v>
      </x:c>
      <x:c r="F3470" s="0" t="s">
        <x:v>167</x:v>
      </x:c>
      <x:c r="G3470" s="0" t="s">
        <x:v>124</x:v>
      </x:c>
      <x:c r="H3470" s="0" t="s">
        <x:v>125</x:v>
      </x:c>
      <x:c r="I3470" s="0" t="s">
        <x:v>53</x:v>
      </x:c>
      <x:c r="J3470" s="0">
        <x:v>20.1</x:v>
      </x:c>
    </x:row>
    <x:row r="3471" spans="1:10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166</x:v>
      </x:c>
      <x:c r="F3471" s="0" t="s">
        <x:v>167</x:v>
      </x:c>
      <x:c r="G3471" s="0" t="s">
        <x:v>126</x:v>
      </x:c>
      <x:c r="H3471" s="0" t="s">
        <x:v>127</x:v>
      </x:c>
      <x:c r="I3471" s="0" t="s">
        <x:v>53</x:v>
      </x:c>
      <x:c r="J3471" s="0">
        <x:v>19.8</x:v>
      </x:c>
    </x:row>
    <x:row r="3472" spans="1:10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166</x:v>
      </x:c>
      <x:c r="F3472" s="0" t="s">
        <x:v>167</x:v>
      </x:c>
      <x:c r="G3472" s="0" t="s">
        <x:v>128</x:v>
      </x:c>
      <x:c r="H3472" s="0" t="s">
        <x:v>129</x:v>
      </x:c>
      <x:c r="I3472" s="0" t="s">
        <x:v>53</x:v>
      </x:c>
      <x:c r="J3472" s="0">
        <x:v>18.6</x:v>
      </x:c>
    </x:row>
    <x:row r="3473" spans="1:10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166</x:v>
      </x:c>
      <x:c r="F3473" s="0" t="s">
        <x:v>167</x:v>
      </x:c>
      <x:c r="G3473" s="0" t="s">
        <x:v>130</x:v>
      </x:c>
      <x:c r="H3473" s="0" t="s">
        <x:v>131</x:v>
      </x:c>
      <x:c r="I3473" s="0" t="s">
        <x:v>53</x:v>
      </x:c>
      <x:c r="J3473" s="0">
        <x:v>16.9</x:v>
      </x:c>
    </x:row>
    <x:row r="3474" spans="1:10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166</x:v>
      </x:c>
      <x:c r="F3474" s="0" t="s">
        <x:v>167</x:v>
      </x:c>
      <x:c r="G3474" s="0" t="s">
        <x:v>132</x:v>
      </x:c>
      <x:c r="H3474" s="0" t="s">
        <x:v>133</x:v>
      </x:c>
      <x:c r="I3474" s="0" t="s">
        <x:v>53</x:v>
      </x:c>
      <x:c r="J3474" s="0">
        <x:v>15.1</x:v>
      </x:c>
    </x:row>
    <x:row r="3475" spans="1:10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166</x:v>
      </x:c>
      <x:c r="F3475" s="0" t="s">
        <x:v>167</x:v>
      </x:c>
      <x:c r="G3475" s="0" t="s">
        <x:v>134</x:v>
      </x:c>
      <x:c r="H3475" s="0" t="s">
        <x:v>135</x:v>
      </x:c>
      <x:c r="I3475" s="0" t="s">
        <x:v>53</x:v>
      </x:c>
      <x:c r="J3475" s="0">
        <x:v>14.8</x:v>
      </x:c>
    </x:row>
    <x:row r="3476" spans="1:10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166</x:v>
      </x:c>
      <x:c r="F3476" s="0" t="s">
        <x:v>167</x:v>
      </x:c>
      <x:c r="G3476" s="0" t="s">
        <x:v>136</x:v>
      </x:c>
      <x:c r="H3476" s="0" t="s">
        <x:v>137</x:v>
      </x:c>
      <x:c r="I3476" s="0" t="s">
        <x:v>53</x:v>
      </x:c>
      <x:c r="J3476" s="0">
        <x:v>15.8</x:v>
      </x:c>
    </x:row>
    <x:row r="3477" spans="1:10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166</x:v>
      </x:c>
      <x:c r="F3477" s="0" t="s">
        <x:v>167</x:v>
      </x:c>
      <x:c r="G3477" s="0" t="s">
        <x:v>138</x:v>
      </x:c>
      <x:c r="H3477" s="0" t="s">
        <x:v>139</x:v>
      </x:c>
      <x:c r="I3477" s="0" t="s">
        <x:v>53</x:v>
      </x:c>
      <x:c r="J3477" s="0">
        <x:v>15</x:v>
      </x:c>
    </x:row>
    <x:row r="3478" spans="1:10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168</x:v>
      </x:c>
      <x:c r="F3478" s="0" t="s">
        <x:v>169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168</x:v>
      </x:c>
      <x:c r="F3479" s="0" t="s">
        <x:v>169</x:v>
      </x:c>
      <x:c r="G3479" s="0" t="s">
        <x:v>54</x:v>
      </x:c>
      <x:c r="H3479" s="0" t="s">
        <x:v>55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168</x:v>
      </x:c>
      <x:c r="F3480" s="0" t="s">
        <x:v>169</x:v>
      </x:c>
      <x:c r="G3480" s="0" t="s">
        <x:v>56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168</x:v>
      </x:c>
      <x:c r="F3481" s="0" t="s">
        <x:v>169</x:v>
      </x:c>
      <x:c r="G3481" s="0" t="s">
        <x:v>58</x:v>
      </x:c>
      <x:c r="H3481" s="0" t="s">
        <x:v>59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168</x:v>
      </x:c>
      <x:c r="F3482" s="0" t="s">
        <x:v>169</x:v>
      </x:c>
      <x:c r="G3482" s="0" t="s">
        <x:v>60</x:v>
      </x:c>
      <x:c r="H3482" s="0" t="s">
        <x:v>61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168</x:v>
      </x:c>
      <x:c r="F3483" s="0" t="s">
        <x:v>169</x:v>
      </x:c>
      <x:c r="G3483" s="0" t="s">
        <x:v>62</x:v>
      </x:c>
      <x:c r="H3483" s="0" t="s">
        <x:v>63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168</x:v>
      </x:c>
      <x:c r="F3484" s="0" t="s">
        <x:v>169</x:v>
      </x:c>
      <x:c r="G3484" s="0" t="s">
        <x:v>64</x:v>
      </x:c>
      <x:c r="H3484" s="0" t="s">
        <x:v>65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168</x:v>
      </x:c>
      <x:c r="F3485" s="0" t="s">
        <x:v>169</x:v>
      </x:c>
      <x:c r="G3485" s="0" t="s">
        <x:v>66</x:v>
      </x:c>
      <x:c r="H3485" s="0" t="s">
        <x:v>67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168</x:v>
      </x:c>
      <x:c r="F3486" s="0" t="s">
        <x:v>169</x:v>
      </x:c>
      <x:c r="G3486" s="0" t="s">
        <x:v>68</x:v>
      </x:c>
      <x:c r="H3486" s="0" t="s">
        <x:v>69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168</x:v>
      </x:c>
      <x:c r="F3487" s="0" t="s">
        <x:v>169</x:v>
      </x:c>
      <x:c r="G3487" s="0" t="s">
        <x:v>70</x:v>
      </x:c>
      <x:c r="H3487" s="0" t="s">
        <x:v>71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168</x:v>
      </x:c>
      <x:c r="F3488" s="0" t="s">
        <x:v>169</x:v>
      </x:c>
      <x:c r="G3488" s="0" t="s">
        <x:v>72</x:v>
      </x:c>
      <x:c r="H3488" s="0" t="s">
        <x:v>73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168</x:v>
      </x:c>
      <x:c r="F3489" s="0" t="s">
        <x:v>169</x:v>
      </x:c>
      <x:c r="G3489" s="0" t="s">
        <x:v>74</x:v>
      </x:c>
      <x:c r="H3489" s="0" t="s">
        <x:v>75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168</x:v>
      </x:c>
      <x:c r="F3490" s="0" t="s">
        <x:v>169</x:v>
      </x:c>
      <x:c r="G3490" s="0" t="s">
        <x:v>76</x:v>
      </x:c>
      <x:c r="H3490" s="0" t="s">
        <x:v>77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168</x:v>
      </x:c>
      <x:c r="F3491" s="0" t="s">
        <x:v>169</x:v>
      </x:c>
      <x:c r="G3491" s="0" t="s">
        <x:v>78</x:v>
      </x:c>
      <x:c r="H3491" s="0" t="s">
        <x:v>79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168</x:v>
      </x:c>
      <x:c r="F3492" s="0" t="s">
        <x:v>169</x:v>
      </x:c>
      <x:c r="G3492" s="0" t="s">
        <x:v>80</x:v>
      </x:c>
      <x:c r="H3492" s="0" t="s">
        <x:v>81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168</x:v>
      </x:c>
      <x:c r="F3493" s="0" t="s">
        <x:v>169</x:v>
      </x:c>
      <x:c r="G3493" s="0" t="s">
        <x:v>82</x:v>
      </x:c>
      <x:c r="H3493" s="0" t="s">
        <x:v>83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168</x:v>
      </x:c>
      <x:c r="F3494" s="0" t="s">
        <x:v>169</x:v>
      </x:c>
      <x:c r="G3494" s="0" t="s">
        <x:v>84</x:v>
      </x:c>
      <x:c r="H3494" s="0" t="s">
        <x:v>85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168</x:v>
      </x:c>
      <x:c r="F3495" s="0" t="s">
        <x:v>169</x:v>
      </x:c>
      <x:c r="G3495" s="0" t="s">
        <x:v>86</x:v>
      </x:c>
      <x:c r="H3495" s="0" t="s">
        <x:v>87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168</x:v>
      </x:c>
      <x:c r="F3496" s="0" t="s">
        <x:v>169</x:v>
      </x:c>
      <x:c r="G3496" s="0" t="s">
        <x:v>88</x:v>
      </x:c>
      <x:c r="H3496" s="0" t="s">
        <x:v>89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168</x:v>
      </x:c>
      <x:c r="F3497" s="0" t="s">
        <x:v>169</x:v>
      </x:c>
      <x:c r="G3497" s="0" t="s">
        <x:v>90</x:v>
      </x:c>
      <x:c r="H3497" s="0" t="s">
        <x:v>91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168</x:v>
      </x:c>
      <x:c r="F3498" s="0" t="s">
        <x:v>169</x:v>
      </x:c>
      <x:c r="G3498" s="0" t="s">
        <x:v>92</x:v>
      </x:c>
      <x:c r="H3498" s="0" t="s">
        <x:v>93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168</x:v>
      </x:c>
      <x:c r="F3499" s="0" t="s">
        <x:v>169</x:v>
      </x:c>
      <x:c r="G3499" s="0" t="s">
        <x:v>94</x:v>
      </x:c>
      <x:c r="H3499" s="0" t="s">
        <x:v>95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168</x:v>
      </x:c>
      <x:c r="F3500" s="0" t="s">
        <x:v>169</x:v>
      </x:c>
      <x:c r="G3500" s="0" t="s">
        <x:v>96</x:v>
      </x:c>
      <x:c r="H3500" s="0" t="s">
        <x:v>97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168</x:v>
      </x:c>
      <x:c r="F3501" s="0" t="s">
        <x:v>169</x:v>
      </x:c>
      <x:c r="G3501" s="0" t="s">
        <x:v>98</x:v>
      </x:c>
      <x:c r="H3501" s="0" t="s">
        <x:v>99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168</x:v>
      </x:c>
      <x:c r="F3502" s="0" t="s">
        <x:v>169</x:v>
      </x:c>
      <x:c r="G3502" s="0" t="s">
        <x:v>100</x:v>
      </x:c>
      <x:c r="H3502" s="0" t="s">
        <x:v>101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168</x:v>
      </x:c>
      <x:c r="F3503" s="0" t="s">
        <x:v>169</x:v>
      </x:c>
      <x:c r="G3503" s="0" t="s">
        <x:v>102</x:v>
      </x:c>
      <x:c r="H3503" s="0" t="s">
        <x:v>103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168</x:v>
      </x:c>
      <x:c r="F3504" s="0" t="s">
        <x:v>169</x:v>
      </x:c>
      <x:c r="G3504" s="0" t="s">
        <x:v>104</x:v>
      </x:c>
      <x:c r="H3504" s="0" t="s">
        <x:v>105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168</x:v>
      </x:c>
      <x:c r="F3505" s="0" t="s">
        <x:v>169</x:v>
      </x:c>
      <x:c r="G3505" s="0" t="s">
        <x:v>106</x:v>
      </x:c>
      <x:c r="H3505" s="0" t="s">
        <x:v>107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168</x:v>
      </x:c>
      <x:c r="F3506" s="0" t="s">
        <x:v>169</x:v>
      </x:c>
      <x:c r="G3506" s="0" t="s">
        <x:v>108</x:v>
      </x:c>
      <x:c r="H3506" s="0" t="s">
        <x:v>109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168</x:v>
      </x:c>
      <x:c r="F3507" s="0" t="s">
        <x:v>169</x:v>
      </x:c>
      <x:c r="G3507" s="0" t="s">
        <x:v>110</x:v>
      </x:c>
      <x:c r="H3507" s="0" t="s">
        <x:v>111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168</x:v>
      </x:c>
      <x:c r="F3508" s="0" t="s">
        <x:v>169</x:v>
      </x:c>
      <x:c r="G3508" s="0" t="s">
        <x:v>112</x:v>
      </x:c>
      <x:c r="H3508" s="0" t="s">
        <x:v>113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168</x:v>
      </x:c>
      <x:c r="F3509" s="0" t="s">
        <x:v>169</x:v>
      </x:c>
      <x:c r="G3509" s="0" t="s">
        <x:v>114</x:v>
      </x:c>
      <x:c r="H3509" s="0" t="s">
        <x:v>115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168</x:v>
      </x:c>
      <x:c r="F3510" s="0" t="s">
        <x:v>169</x:v>
      </x:c>
      <x:c r="G3510" s="0" t="s">
        <x:v>116</x:v>
      </x:c>
      <x:c r="H3510" s="0" t="s">
        <x:v>117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168</x:v>
      </x:c>
      <x:c r="F3511" s="0" t="s">
        <x:v>169</x:v>
      </x:c>
      <x:c r="G3511" s="0" t="s">
        <x:v>118</x:v>
      </x:c>
      <x:c r="H3511" s="0" t="s">
        <x:v>119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168</x:v>
      </x:c>
      <x:c r="F3512" s="0" t="s">
        <x:v>169</x:v>
      </x:c>
      <x:c r="G3512" s="0" t="s">
        <x:v>120</x:v>
      </x:c>
      <x:c r="H3512" s="0" t="s">
        <x:v>121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168</x:v>
      </x:c>
      <x:c r="F3513" s="0" t="s">
        <x:v>169</x:v>
      </x:c>
      <x:c r="G3513" s="0" t="s">
        <x:v>122</x:v>
      </x:c>
      <x:c r="H3513" s="0" t="s">
        <x:v>123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168</x:v>
      </x:c>
      <x:c r="F3514" s="0" t="s">
        <x:v>169</x:v>
      </x:c>
      <x:c r="G3514" s="0" t="s">
        <x:v>124</x:v>
      </x:c>
      <x:c r="H3514" s="0" t="s">
        <x:v>125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168</x:v>
      </x:c>
      <x:c r="F3515" s="0" t="s">
        <x:v>169</x:v>
      </x:c>
      <x:c r="G3515" s="0" t="s">
        <x:v>126</x:v>
      </x:c>
      <x:c r="H3515" s="0" t="s">
        <x:v>127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168</x:v>
      </x:c>
      <x:c r="F3516" s="0" t="s">
        <x:v>169</x:v>
      </x:c>
      <x:c r="G3516" s="0" t="s">
        <x:v>128</x:v>
      </x:c>
      <x:c r="H3516" s="0" t="s">
        <x:v>129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168</x:v>
      </x:c>
      <x:c r="F3517" s="0" t="s">
        <x:v>169</x:v>
      </x:c>
      <x:c r="G3517" s="0" t="s">
        <x:v>130</x:v>
      </x:c>
      <x:c r="H3517" s="0" t="s">
        <x:v>131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168</x:v>
      </x:c>
      <x:c r="F3518" s="0" t="s">
        <x:v>169</x:v>
      </x:c>
      <x:c r="G3518" s="0" t="s">
        <x:v>132</x:v>
      </x:c>
      <x:c r="H3518" s="0" t="s">
        <x:v>133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168</x:v>
      </x:c>
      <x:c r="F3519" s="0" t="s">
        <x:v>169</x:v>
      </x:c>
      <x:c r="G3519" s="0" t="s">
        <x:v>134</x:v>
      </x:c>
      <x:c r="H3519" s="0" t="s">
        <x:v>135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168</x:v>
      </x:c>
      <x:c r="F3520" s="0" t="s">
        <x:v>169</x:v>
      </x:c>
      <x:c r="G3520" s="0" t="s">
        <x:v>136</x:v>
      </x:c>
      <x:c r="H3520" s="0" t="s">
        <x:v>137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168</x:v>
      </x:c>
      <x:c r="F3521" s="0" t="s">
        <x:v>169</x:v>
      </x:c>
      <x:c r="G3521" s="0" t="s">
        <x:v>138</x:v>
      </x:c>
      <x:c r="H3521" s="0" t="s">
        <x:v>139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48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79.7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48</x:v>
      </x:c>
      <x:c r="F3523" s="0" t="s">
        <x:v>50</x:v>
      </x:c>
      <x:c r="G3523" s="0" t="s">
        <x:v>54</x:v>
      </x:c>
      <x:c r="H3523" s="0" t="s">
        <x:v>55</x:v>
      </x:c>
      <x:c r="I3523" s="0" t="s">
        <x:v>53</x:v>
      </x:c>
      <x:c r="J3523" s="0">
        <x:v>83.9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48</x:v>
      </x:c>
      <x:c r="F3524" s="0" t="s">
        <x:v>50</x:v>
      </x:c>
      <x:c r="G3524" s="0" t="s">
        <x:v>56</x:v>
      </x:c>
      <x:c r="H3524" s="0" t="s">
        <x:v>57</x:v>
      </x:c>
      <x:c r="I3524" s="0" t="s">
        <x:v>53</x:v>
      </x:c>
      <x:c r="J3524" s="0">
        <x:v>75.1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48</x:v>
      </x:c>
      <x:c r="F3525" s="0" t="s">
        <x:v>50</x:v>
      </x:c>
      <x:c r="G3525" s="0" t="s">
        <x:v>58</x:v>
      </x:c>
      <x:c r="H3525" s="0" t="s">
        <x:v>59</x:v>
      </x:c>
      <x:c r="I3525" s="0" t="s">
        <x:v>53</x:v>
      </x:c>
      <x:c r="J3525" s="0">
        <x:v>76.5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48</x:v>
      </x:c>
      <x:c r="F3526" s="0" t="s">
        <x:v>50</x:v>
      </x:c>
      <x:c r="G3526" s="0" t="s">
        <x:v>60</x:v>
      </x:c>
      <x:c r="H3526" s="0" t="s">
        <x:v>61</x:v>
      </x:c>
      <x:c r="I3526" s="0" t="s">
        <x:v>53</x:v>
      </x:c>
      <x:c r="J3526" s="0">
        <x:v>80.7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48</x:v>
      </x:c>
      <x:c r="F3527" s="0" t="s">
        <x:v>50</x:v>
      </x:c>
      <x:c r="G3527" s="0" t="s">
        <x:v>62</x:v>
      </x:c>
      <x:c r="H3527" s="0" t="s">
        <x:v>63</x:v>
      </x:c>
      <x:c r="I3527" s="0" t="s">
        <x:v>53</x:v>
      </x:c>
      <x:c r="J3527" s="0">
        <x:v>81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48</x:v>
      </x:c>
      <x:c r="F3528" s="0" t="s">
        <x:v>50</x:v>
      </x:c>
      <x:c r="G3528" s="0" t="s">
        <x:v>64</x:v>
      </x:c>
      <x:c r="H3528" s="0" t="s">
        <x:v>65</x:v>
      </x:c>
      <x:c r="I3528" s="0" t="s">
        <x:v>53</x:v>
      </x:c>
      <x:c r="J3528" s="0">
        <x:v>83.7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48</x:v>
      </x:c>
      <x:c r="F3529" s="0" t="s">
        <x:v>50</x:v>
      </x:c>
      <x:c r="G3529" s="0" t="s">
        <x:v>66</x:v>
      </x:c>
      <x:c r="H3529" s="0" t="s">
        <x:v>67</x:v>
      </x:c>
      <x:c r="I3529" s="0" t="s">
        <x:v>53</x:v>
      </x:c>
      <x:c r="J3529" s="0">
        <x:v>83.8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48</x:v>
      </x:c>
      <x:c r="F3530" s="0" t="s">
        <x:v>50</x:v>
      </x:c>
      <x:c r="G3530" s="0" t="s">
        <x:v>68</x:v>
      </x:c>
      <x:c r="H3530" s="0" t="s">
        <x:v>69</x:v>
      </x:c>
      <x:c r="I3530" s="0" t="s">
        <x:v>53</x:v>
      </x:c>
      <x:c r="J3530" s="0">
        <x:v>80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48</x:v>
      </x:c>
      <x:c r="F3531" s="0" t="s">
        <x:v>50</x:v>
      </x:c>
      <x:c r="G3531" s="0" t="s">
        <x:v>70</x:v>
      </x:c>
      <x:c r="H3531" s="0" t="s">
        <x:v>71</x:v>
      </x:c>
      <x:c r="I3531" s="0" t="s">
        <x:v>53</x:v>
      </x:c>
      <x:c r="J3531" s="0">
        <x:v>79.8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48</x:v>
      </x:c>
      <x:c r="F3532" s="0" t="s">
        <x:v>50</x:v>
      </x:c>
      <x:c r="G3532" s="0" t="s">
        <x:v>72</x:v>
      </x:c>
      <x:c r="H3532" s="0" t="s">
        <x:v>73</x:v>
      </x:c>
      <x:c r="I3532" s="0" t="s">
        <x:v>53</x:v>
      </x:c>
      <x:c r="J3532" s="0">
        <x:v>75.2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48</x:v>
      </x:c>
      <x:c r="F3533" s="0" t="s">
        <x:v>50</x:v>
      </x:c>
      <x:c r="G3533" s="0" t="s">
        <x:v>74</x:v>
      </x:c>
      <x:c r="H3533" s="0" t="s">
        <x:v>75</x:v>
      </x:c>
      <x:c r="I3533" s="0" t="s">
        <x:v>53</x:v>
      </x:c>
      <x:c r="J3533" s="0">
        <x:v>73.4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48</x:v>
      </x:c>
      <x:c r="F3534" s="0" t="s">
        <x:v>50</x:v>
      </x:c>
      <x:c r="G3534" s="0" t="s">
        <x:v>76</x:v>
      </x:c>
      <x:c r="H3534" s="0" t="s">
        <x:v>77</x:v>
      </x:c>
      <x:c r="I3534" s="0" t="s">
        <x:v>53</x:v>
      </x:c>
      <x:c r="J3534" s="0">
        <x:v>74.8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48</x:v>
      </x:c>
      <x:c r="F3535" s="0" t="s">
        <x:v>50</x:v>
      </x:c>
      <x:c r="G3535" s="0" t="s">
        <x:v>78</x:v>
      </x:c>
      <x:c r="H3535" s="0" t="s">
        <x:v>79</x:v>
      </x:c>
      <x:c r="I3535" s="0" t="s">
        <x:v>53</x:v>
      </x:c>
      <x:c r="J3535" s="0">
        <x:v>73.4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48</x:v>
      </x:c>
      <x:c r="F3536" s="0" t="s">
        <x:v>50</x:v>
      </x:c>
      <x:c r="G3536" s="0" t="s">
        <x:v>80</x:v>
      </x:c>
      <x:c r="H3536" s="0" t="s">
        <x:v>81</x:v>
      </x:c>
      <x:c r="I3536" s="0" t="s">
        <x:v>53</x:v>
      </x:c>
      <x:c r="J3536" s="0">
        <x:v>68.3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48</x:v>
      </x:c>
      <x:c r="F3537" s="0" t="s">
        <x:v>50</x:v>
      </x:c>
      <x:c r="G3537" s="0" t="s">
        <x:v>82</x:v>
      </x:c>
      <x:c r="H3537" s="0" t="s">
        <x:v>83</x:v>
      </x:c>
      <x:c r="I3537" s="0" t="s">
        <x:v>53</x:v>
      </x:c>
      <x:c r="J3537" s="0">
        <x:v>70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48</x:v>
      </x:c>
      <x:c r="F3538" s="0" t="s">
        <x:v>50</x:v>
      </x:c>
      <x:c r="G3538" s="0" t="s">
        <x:v>84</x:v>
      </x:c>
      <x:c r="H3538" s="0" t="s">
        <x:v>85</x:v>
      </x:c>
      <x:c r="I3538" s="0" t="s">
        <x:v>53</x:v>
      </x:c>
      <x:c r="J3538" s="0">
        <x:v>69.6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48</x:v>
      </x:c>
      <x:c r="F3539" s="0" t="s">
        <x:v>50</x:v>
      </x:c>
      <x:c r="G3539" s="0" t="s">
        <x:v>86</x:v>
      </x:c>
      <x:c r="H3539" s="0" t="s">
        <x:v>87</x:v>
      </x:c>
      <x:c r="I3539" s="0" t="s">
        <x:v>53</x:v>
      </x:c>
      <x:c r="J3539" s="0">
        <x:v>68.2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48</x:v>
      </x:c>
      <x:c r="F3540" s="0" t="s">
        <x:v>50</x:v>
      </x:c>
      <x:c r="G3540" s="0" t="s">
        <x:v>88</x:v>
      </x:c>
      <x:c r="H3540" s="0" t="s">
        <x:v>89</x:v>
      </x:c>
      <x:c r="I3540" s="0" t="s">
        <x:v>53</x:v>
      </x:c>
      <x:c r="J3540" s="0">
        <x:v>69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48</x:v>
      </x:c>
      <x:c r="F3541" s="0" t="s">
        <x:v>50</x:v>
      </x:c>
      <x:c r="G3541" s="0" t="s">
        <x:v>90</x:v>
      </x:c>
      <x:c r="H3541" s="0" t="s">
        <x:v>91</x:v>
      </x:c>
      <x:c r="I3541" s="0" t="s">
        <x:v>53</x:v>
      </x:c>
      <x:c r="J3541" s="0">
        <x:v>72.7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48</x:v>
      </x:c>
      <x:c r="F3542" s="0" t="s">
        <x:v>50</x:v>
      </x:c>
      <x:c r="G3542" s="0" t="s">
        <x:v>92</x:v>
      </x:c>
      <x:c r="H3542" s="0" t="s">
        <x:v>93</x:v>
      </x:c>
      <x:c r="I3542" s="0" t="s">
        <x:v>53</x:v>
      </x:c>
      <x:c r="J3542" s="0">
        <x:v>74.8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48</x:v>
      </x:c>
      <x:c r="F3543" s="0" t="s">
        <x:v>50</x:v>
      </x:c>
      <x:c r="G3543" s="0" t="s">
        <x:v>94</x:v>
      </x:c>
      <x:c r="H3543" s="0" t="s">
        <x:v>95</x:v>
      </x:c>
      <x:c r="I3543" s="0" t="s">
        <x:v>53</x:v>
      </x:c>
      <x:c r="J3543" s="0">
        <x:v>71.3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48</x:v>
      </x:c>
      <x:c r="F3544" s="0" t="s">
        <x:v>50</x:v>
      </x:c>
      <x:c r="G3544" s="0" t="s">
        <x:v>96</x:v>
      </x:c>
      <x:c r="H3544" s="0" t="s">
        <x:v>97</x:v>
      </x:c>
      <x:c r="I3544" s="0" t="s">
        <x:v>53</x:v>
      </x:c>
      <x:c r="J3544" s="0">
        <x:v>68.9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48</x:v>
      </x:c>
      <x:c r="F3545" s="0" t="s">
        <x:v>50</x:v>
      </x:c>
      <x:c r="G3545" s="0" t="s">
        <x:v>98</x:v>
      </x:c>
      <x:c r="H3545" s="0" t="s">
        <x:v>99</x:v>
      </x:c>
      <x:c r="I3545" s="0" t="s">
        <x:v>53</x:v>
      </x:c>
      <x:c r="J3545" s="0">
        <x:v>70.4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48</x:v>
      </x:c>
      <x:c r="F3546" s="0" t="s">
        <x:v>50</x:v>
      </x:c>
      <x:c r="G3546" s="0" t="s">
        <x:v>100</x:v>
      </x:c>
      <x:c r="H3546" s="0" t="s">
        <x:v>101</x:v>
      </x:c>
      <x:c r="I3546" s="0" t="s">
        <x:v>53</x:v>
      </x:c>
      <x:c r="J3546" s="0">
        <x:v>66.4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48</x:v>
      </x:c>
      <x:c r="F3547" s="0" t="s">
        <x:v>50</x:v>
      </x:c>
      <x:c r="G3547" s="0" t="s">
        <x:v>102</x:v>
      </x:c>
      <x:c r="H3547" s="0" t="s">
        <x:v>103</x:v>
      </x:c>
      <x:c r="I3547" s="0" t="s">
        <x:v>53</x:v>
      </x:c>
      <x:c r="J3547" s="0">
        <x:v>67.7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48</x:v>
      </x:c>
      <x:c r="F3548" s="0" t="s">
        <x:v>50</x:v>
      </x:c>
      <x:c r="G3548" s="0" t="s">
        <x:v>104</x:v>
      </x:c>
      <x:c r="H3548" s="0" t="s">
        <x:v>105</x:v>
      </x:c>
      <x:c r="I3548" s="0" t="s">
        <x:v>53</x:v>
      </x:c>
      <x:c r="J3548" s="0">
        <x:v>69.5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48</x:v>
      </x:c>
      <x:c r="F3549" s="0" t="s">
        <x:v>50</x:v>
      </x:c>
      <x:c r="G3549" s="0" t="s">
        <x:v>106</x:v>
      </x:c>
      <x:c r="H3549" s="0" t="s">
        <x:v>107</x:v>
      </x:c>
      <x:c r="I3549" s="0" t="s">
        <x:v>53</x:v>
      </x:c>
      <x:c r="J3549" s="0">
        <x:v>72.3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48</x:v>
      </x:c>
      <x:c r="F3550" s="0" t="s">
        <x:v>50</x:v>
      </x:c>
      <x:c r="G3550" s="0" t="s">
        <x:v>108</x:v>
      </x:c>
      <x:c r="H3550" s="0" t="s">
        <x:v>109</x:v>
      </x:c>
      <x:c r="I3550" s="0" t="s">
        <x:v>53</x:v>
      </x:c>
      <x:c r="J3550" s="0">
        <x:v>76.1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48</x:v>
      </x:c>
      <x:c r="F3551" s="0" t="s">
        <x:v>50</x:v>
      </x:c>
      <x:c r="G3551" s="0" t="s">
        <x:v>110</x:v>
      </x:c>
      <x:c r="H3551" s="0" t="s">
        <x:v>111</x:v>
      </x:c>
      <x:c r="I3551" s="0" t="s">
        <x:v>53</x:v>
      </x:c>
      <x:c r="J3551" s="0">
        <x:v>75.9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48</x:v>
      </x:c>
      <x:c r="F3552" s="0" t="s">
        <x:v>50</x:v>
      </x:c>
      <x:c r="G3552" s="0" t="s">
        <x:v>112</x:v>
      </x:c>
      <x:c r="H3552" s="0" t="s">
        <x:v>113</x:v>
      </x:c>
      <x:c r="I3552" s="0" t="s">
        <x:v>53</x:v>
      </x:c>
      <x:c r="J3552" s="0">
        <x:v>75.4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48</x:v>
      </x:c>
      <x:c r="F3553" s="0" t="s">
        <x:v>50</x:v>
      </x:c>
      <x:c r="G3553" s="0" t="s">
        <x:v>114</x:v>
      </x:c>
      <x:c r="H3553" s="0" t="s">
        <x:v>115</x:v>
      </x:c>
      <x:c r="I3553" s="0" t="s">
        <x:v>53</x:v>
      </x:c>
      <x:c r="J3553" s="0">
        <x:v>80.1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48</x:v>
      </x:c>
      <x:c r="F3554" s="0" t="s">
        <x:v>50</x:v>
      </x:c>
      <x:c r="G3554" s="0" t="s">
        <x:v>116</x:v>
      </x:c>
      <x:c r="H3554" s="0" t="s">
        <x:v>117</x:v>
      </x:c>
      <x:c r="I3554" s="0" t="s">
        <x:v>53</x:v>
      </x:c>
      <x:c r="J3554" s="0">
        <x:v>83.4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48</x:v>
      </x:c>
      <x:c r="F3555" s="0" t="s">
        <x:v>50</x:v>
      </x:c>
      <x:c r="G3555" s="0" t="s">
        <x:v>118</x:v>
      </x:c>
      <x:c r="H3555" s="0" t="s">
        <x:v>119</x:v>
      </x:c>
      <x:c r="I3555" s="0" t="s">
        <x:v>53</x:v>
      </x:c>
      <x:c r="J3555" s="0">
        <x:v>80.5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48</x:v>
      </x:c>
      <x:c r="F3556" s="0" t="s">
        <x:v>50</x:v>
      </x:c>
      <x:c r="G3556" s="0" t="s">
        <x:v>120</x:v>
      </x:c>
      <x:c r="H3556" s="0" t="s">
        <x:v>121</x:v>
      </x:c>
      <x:c r="I3556" s="0" t="s">
        <x:v>53</x:v>
      </x:c>
      <x:c r="J3556" s="0">
        <x:v>80.7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48</x:v>
      </x:c>
      <x:c r="F3557" s="0" t="s">
        <x:v>50</x:v>
      </x:c>
      <x:c r="G3557" s="0" t="s">
        <x:v>122</x:v>
      </x:c>
      <x:c r="H3557" s="0" t="s">
        <x:v>123</x:v>
      </x:c>
      <x:c r="I3557" s="0" t="s">
        <x:v>53</x:v>
      </x:c>
      <x:c r="J3557" s="0">
        <x:v>82.9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48</x:v>
      </x:c>
      <x:c r="F3558" s="0" t="s">
        <x:v>50</x:v>
      </x:c>
      <x:c r="G3558" s="0" t="s">
        <x:v>124</x:v>
      </x:c>
      <x:c r="H3558" s="0" t="s">
        <x:v>125</x:v>
      </x:c>
      <x:c r="I3558" s="0" t="s">
        <x:v>53</x:v>
      </x:c>
      <x:c r="J3558" s="0">
        <x:v>93.3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48</x:v>
      </x:c>
      <x:c r="F3559" s="0" t="s">
        <x:v>50</x:v>
      </x:c>
      <x:c r="G3559" s="0" t="s">
        <x:v>126</x:v>
      </x:c>
      <x:c r="H3559" s="0" t="s">
        <x:v>127</x:v>
      </x:c>
      <x:c r="I3559" s="0" t="s">
        <x:v>53</x:v>
      </x:c>
      <x:c r="J3559" s="0">
        <x:v>92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48</x:v>
      </x:c>
      <x:c r="F3560" s="0" t="s">
        <x:v>50</x:v>
      </x:c>
      <x:c r="G3560" s="0" t="s">
        <x:v>128</x:v>
      </x:c>
      <x:c r="H3560" s="0" t="s">
        <x:v>129</x:v>
      </x:c>
      <x:c r="I3560" s="0" t="s">
        <x:v>53</x:v>
      </x:c>
      <x:c r="J3560" s="0">
        <x:v>97.4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48</x:v>
      </x:c>
      <x:c r="F3561" s="0" t="s">
        <x:v>50</x:v>
      </x:c>
      <x:c r="G3561" s="0" t="s">
        <x:v>130</x:v>
      </x:c>
      <x:c r="H3561" s="0" t="s">
        <x:v>131</x:v>
      </x:c>
      <x:c r="I3561" s="0" t="s">
        <x:v>53</x:v>
      </x:c>
      <x:c r="J3561" s="0">
        <x:v>96.1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48</x:v>
      </x:c>
      <x:c r="F3562" s="0" t="s">
        <x:v>50</x:v>
      </x:c>
      <x:c r="G3562" s="0" t="s">
        <x:v>132</x:v>
      </x:c>
      <x:c r="H3562" s="0" t="s">
        <x:v>133</x:v>
      </x:c>
      <x:c r="I3562" s="0" t="s">
        <x:v>53</x:v>
      </x:c>
      <x:c r="J3562" s="0">
        <x:v>100.9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48</x:v>
      </x:c>
      <x:c r="F3563" s="0" t="s">
        <x:v>50</x:v>
      </x:c>
      <x:c r="G3563" s="0" t="s">
        <x:v>134</x:v>
      </x:c>
      <x:c r="H3563" s="0" t="s">
        <x:v>135</x:v>
      </x:c>
      <x:c r="I3563" s="0" t="s">
        <x:v>53</x:v>
      </x:c>
      <x:c r="J3563" s="0">
        <x:v>99.6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48</x:v>
      </x:c>
      <x:c r="F3564" s="0" t="s">
        <x:v>50</x:v>
      </x:c>
      <x:c r="G3564" s="0" t="s">
        <x:v>136</x:v>
      </x:c>
      <x:c r="H3564" s="0" t="s">
        <x:v>137</x:v>
      </x:c>
      <x:c r="I3564" s="0" t="s">
        <x:v>53</x:v>
      </x:c>
      <x:c r="J3564" s="0">
        <x:v>99.8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48</x:v>
      </x:c>
      <x:c r="F3565" s="0" t="s">
        <x:v>50</x:v>
      </x:c>
      <x:c r="G3565" s="0" t="s">
        <x:v>138</x:v>
      </x:c>
      <x:c r="H3565" s="0" t="s">
        <x:v>139</x:v>
      </x:c>
      <x:c r="I3565" s="0" t="s">
        <x:v>53</x:v>
      </x:c>
      <x:c r="J3565" s="0">
        <x:v>103</x:v>
      </x:c>
    </x:row>
    <x:row r="3566" spans="1:10">
      <x:c r="A3566" s="0" t="s">
        <x:v>2</x:v>
      </x:c>
      <x:c r="B3566" s="0" t="s">
        <x:v>4</x:v>
      </x:c>
      <x:c r="C3566" s="0" t="s">
        <x:v>178</x:v>
      </x:c>
      <x:c r="D3566" s="0" t="s">
        <x:v>179</x:v>
      </x:c>
      <x:c r="E3566" s="0" t="s">
        <x:v>140</x:v>
      </x:c>
      <x:c r="F3566" s="0" t="s">
        <x:v>141</x:v>
      </x:c>
      <x:c r="G3566" s="0" t="s">
        <x:v>51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178</x:v>
      </x:c>
      <x:c r="D3567" s="0" t="s">
        <x:v>179</x:v>
      </x:c>
      <x:c r="E3567" s="0" t="s">
        <x:v>140</x:v>
      </x:c>
      <x:c r="F3567" s="0" t="s">
        <x:v>141</x:v>
      </x:c>
      <x:c r="G3567" s="0" t="s">
        <x:v>54</x:v>
      </x:c>
      <x:c r="H3567" s="0" t="s">
        <x:v>55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178</x:v>
      </x:c>
      <x:c r="D3568" s="0" t="s">
        <x:v>179</x:v>
      </x:c>
      <x:c r="E3568" s="0" t="s">
        <x:v>140</x:v>
      </x:c>
      <x:c r="F3568" s="0" t="s">
        <x:v>141</x:v>
      </x:c>
      <x:c r="G3568" s="0" t="s">
        <x:v>56</x:v>
      </x:c>
      <x:c r="H3568" s="0" t="s">
        <x:v>57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178</x:v>
      </x:c>
      <x:c r="D3569" s="0" t="s">
        <x:v>179</x:v>
      </x:c>
      <x:c r="E3569" s="0" t="s">
        <x:v>140</x:v>
      </x:c>
      <x:c r="F3569" s="0" t="s">
        <x:v>141</x:v>
      </x:c>
      <x:c r="G3569" s="0" t="s">
        <x:v>58</x:v>
      </x:c>
      <x:c r="H3569" s="0" t="s">
        <x:v>59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178</x:v>
      </x:c>
      <x:c r="D3570" s="0" t="s">
        <x:v>179</x:v>
      </x:c>
      <x:c r="E3570" s="0" t="s">
        <x:v>140</x:v>
      </x:c>
      <x:c r="F3570" s="0" t="s">
        <x:v>141</x:v>
      </x:c>
      <x:c r="G3570" s="0" t="s">
        <x:v>60</x:v>
      </x:c>
      <x:c r="H3570" s="0" t="s">
        <x:v>61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178</x:v>
      </x:c>
      <x:c r="D3571" s="0" t="s">
        <x:v>179</x:v>
      </x:c>
      <x:c r="E3571" s="0" t="s">
        <x:v>140</x:v>
      </x:c>
      <x:c r="F3571" s="0" t="s">
        <x:v>141</x:v>
      </x:c>
      <x:c r="G3571" s="0" t="s">
        <x:v>62</x:v>
      </x:c>
      <x:c r="H3571" s="0" t="s">
        <x:v>63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178</x:v>
      </x:c>
      <x:c r="D3572" s="0" t="s">
        <x:v>179</x:v>
      </x:c>
      <x:c r="E3572" s="0" t="s">
        <x:v>140</x:v>
      </x:c>
      <x:c r="F3572" s="0" t="s">
        <x:v>141</x:v>
      </x:c>
      <x:c r="G3572" s="0" t="s">
        <x:v>64</x:v>
      </x:c>
      <x:c r="H3572" s="0" t="s">
        <x:v>65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178</x:v>
      </x:c>
      <x:c r="D3573" s="0" t="s">
        <x:v>179</x:v>
      </x:c>
      <x:c r="E3573" s="0" t="s">
        <x:v>140</x:v>
      </x:c>
      <x:c r="F3573" s="0" t="s">
        <x:v>141</x:v>
      </x:c>
      <x:c r="G3573" s="0" t="s">
        <x:v>66</x:v>
      </x:c>
      <x:c r="H3573" s="0" t="s">
        <x:v>67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178</x:v>
      </x:c>
      <x:c r="D3574" s="0" t="s">
        <x:v>179</x:v>
      </x:c>
      <x:c r="E3574" s="0" t="s">
        <x:v>140</x:v>
      </x:c>
      <x:c r="F3574" s="0" t="s">
        <x:v>141</x:v>
      </x:c>
      <x:c r="G3574" s="0" t="s">
        <x:v>68</x:v>
      </x:c>
      <x:c r="H3574" s="0" t="s">
        <x:v>69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178</x:v>
      </x:c>
      <x:c r="D3575" s="0" t="s">
        <x:v>179</x:v>
      </x:c>
      <x:c r="E3575" s="0" t="s">
        <x:v>140</x:v>
      </x:c>
      <x:c r="F3575" s="0" t="s">
        <x:v>141</x:v>
      </x:c>
      <x:c r="G3575" s="0" t="s">
        <x:v>70</x:v>
      </x:c>
      <x:c r="H3575" s="0" t="s">
        <x:v>71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178</x:v>
      </x:c>
      <x:c r="D3576" s="0" t="s">
        <x:v>179</x:v>
      </x:c>
      <x:c r="E3576" s="0" t="s">
        <x:v>140</x:v>
      </x:c>
      <x:c r="F3576" s="0" t="s">
        <x:v>141</x:v>
      </x:c>
      <x:c r="G3576" s="0" t="s">
        <x:v>72</x:v>
      </x:c>
      <x:c r="H3576" s="0" t="s">
        <x:v>73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178</x:v>
      </x:c>
      <x:c r="D3577" s="0" t="s">
        <x:v>179</x:v>
      </x:c>
      <x:c r="E3577" s="0" t="s">
        <x:v>140</x:v>
      </x:c>
      <x:c r="F3577" s="0" t="s">
        <x:v>141</x:v>
      </x:c>
      <x:c r="G3577" s="0" t="s">
        <x:v>74</x:v>
      </x:c>
      <x:c r="H3577" s="0" t="s">
        <x:v>75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178</x:v>
      </x:c>
      <x:c r="D3578" s="0" t="s">
        <x:v>179</x:v>
      </x:c>
      <x:c r="E3578" s="0" t="s">
        <x:v>140</x:v>
      </x:c>
      <x:c r="F3578" s="0" t="s">
        <x:v>141</x:v>
      </x:c>
      <x:c r="G3578" s="0" t="s">
        <x:v>76</x:v>
      </x:c>
      <x:c r="H3578" s="0" t="s">
        <x:v>77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178</x:v>
      </x:c>
      <x:c r="D3579" s="0" t="s">
        <x:v>179</x:v>
      </x:c>
      <x:c r="E3579" s="0" t="s">
        <x:v>140</x:v>
      </x:c>
      <x:c r="F3579" s="0" t="s">
        <x:v>141</x:v>
      </x:c>
      <x:c r="G3579" s="0" t="s">
        <x:v>78</x:v>
      </x:c>
      <x:c r="H3579" s="0" t="s">
        <x:v>79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178</x:v>
      </x:c>
      <x:c r="D3580" s="0" t="s">
        <x:v>179</x:v>
      </x:c>
      <x:c r="E3580" s="0" t="s">
        <x:v>140</x:v>
      </x:c>
      <x:c r="F3580" s="0" t="s">
        <x:v>141</x:v>
      </x:c>
      <x:c r="G3580" s="0" t="s">
        <x:v>80</x:v>
      </x:c>
      <x:c r="H3580" s="0" t="s">
        <x:v>81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178</x:v>
      </x:c>
      <x:c r="D3581" s="0" t="s">
        <x:v>179</x:v>
      </x:c>
      <x:c r="E3581" s="0" t="s">
        <x:v>140</x:v>
      </x:c>
      <x:c r="F3581" s="0" t="s">
        <x:v>141</x:v>
      </x:c>
      <x:c r="G3581" s="0" t="s">
        <x:v>82</x:v>
      </x:c>
      <x:c r="H3581" s="0" t="s">
        <x:v>83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178</x:v>
      </x:c>
      <x:c r="D3582" s="0" t="s">
        <x:v>179</x:v>
      </x:c>
      <x:c r="E3582" s="0" t="s">
        <x:v>140</x:v>
      </x:c>
      <x:c r="F3582" s="0" t="s">
        <x:v>141</x:v>
      </x:c>
      <x:c r="G3582" s="0" t="s">
        <x:v>84</x:v>
      </x:c>
      <x:c r="H3582" s="0" t="s">
        <x:v>85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178</x:v>
      </x:c>
      <x:c r="D3583" s="0" t="s">
        <x:v>179</x:v>
      </x:c>
      <x:c r="E3583" s="0" t="s">
        <x:v>140</x:v>
      </x:c>
      <x:c r="F3583" s="0" t="s">
        <x:v>141</x:v>
      </x:c>
      <x:c r="G3583" s="0" t="s">
        <x:v>86</x:v>
      </x:c>
      <x:c r="H3583" s="0" t="s">
        <x:v>87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178</x:v>
      </x:c>
      <x:c r="D3584" s="0" t="s">
        <x:v>179</x:v>
      </x:c>
      <x:c r="E3584" s="0" t="s">
        <x:v>140</x:v>
      </x:c>
      <x:c r="F3584" s="0" t="s">
        <x:v>141</x:v>
      </x:c>
      <x:c r="G3584" s="0" t="s">
        <x:v>88</x:v>
      </x:c>
      <x:c r="H3584" s="0" t="s">
        <x:v>89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178</x:v>
      </x:c>
      <x:c r="D3585" s="0" t="s">
        <x:v>179</x:v>
      </x:c>
      <x:c r="E3585" s="0" t="s">
        <x:v>140</x:v>
      </x:c>
      <x:c r="F3585" s="0" t="s">
        <x:v>141</x:v>
      </x:c>
      <x:c r="G3585" s="0" t="s">
        <x:v>90</x:v>
      </x:c>
      <x:c r="H3585" s="0" t="s">
        <x:v>91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178</x:v>
      </x:c>
      <x:c r="D3586" s="0" t="s">
        <x:v>179</x:v>
      </x:c>
      <x:c r="E3586" s="0" t="s">
        <x:v>140</x:v>
      </x:c>
      <x:c r="F3586" s="0" t="s">
        <x:v>141</x:v>
      </x:c>
      <x:c r="G3586" s="0" t="s">
        <x:v>92</x:v>
      </x:c>
      <x:c r="H3586" s="0" t="s">
        <x:v>93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178</x:v>
      </x:c>
      <x:c r="D3587" s="0" t="s">
        <x:v>179</x:v>
      </x:c>
      <x:c r="E3587" s="0" t="s">
        <x:v>140</x:v>
      </x:c>
      <x:c r="F3587" s="0" t="s">
        <x:v>141</x:v>
      </x:c>
      <x:c r="G3587" s="0" t="s">
        <x:v>94</x:v>
      </x:c>
      <x:c r="H3587" s="0" t="s">
        <x:v>95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178</x:v>
      </x:c>
      <x:c r="D3588" s="0" t="s">
        <x:v>179</x:v>
      </x:c>
      <x:c r="E3588" s="0" t="s">
        <x:v>140</x:v>
      </x:c>
      <x:c r="F3588" s="0" t="s">
        <x:v>141</x:v>
      </x:c>
      <x:c r="G3588" s="0" t="s">
        <x:v>96</x:v>
      </x:c>
      <x:c r="H3588" s="0" t="s">
        <x:v>97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178</x:v>
      </x:c>
      <x:c r="D3589" s="0" t="s">
        <x:v>179</x:v>
      </x:c>
      <x:c r="E3589" s="0" t="s">
        <x:v>140</x:v>
      </x:c>
      <x:c r="F3589" s="0" t="s">
        <x:v>141</x:v>
      </x:c>
      <x:c r="G3589" s="0" t="s">
        <x:v>98</x:v>
      </x:c>
      <x:c r="H3589" s="0" t="s">
        <x:v>99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178</x:v>
      </x:c>
      <x:c r="D3590" s="0" t="s">
        <x:v>179</x:v>
      </x:c>
      <x:c r="E3590" s="0" t="s">
        <x:v>140</x:v>
      </x:c>
      <x:c r="F3590" s="0" t="s">
        <x:v>141</x:v>
      </x:c>
      <x:c r="G3590" s="0" t="s">
        <x:v>100</x:v>
      </x:c>
      <x:c r="H3590" s="0" t="s">
        <x:v>101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178</x:v>
      </x:c>
      <x:c r="D3591" s="0" t="s">
        <x:v>179</x:v>
      </x:c>
      <x:c r="E3591" s="0" t="s">
        <x:v>140</x:v>
      </x:c>
      <x:c r="F3591" s="0" t="s">
        <x:v>141</x:v>
      </x:c>
      <x:c r="G3591" s="0" t="s">
        <x:v>102</x:v>
      </x:c>
      <x:c r="H3591" s="0" t="s">
        <x:v>103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178</x:v>
      </x:c>
      <x:c r="D3592" s="0" t="s">
        <x:v>179</x:v>
      </x:c>
      <x:c r="E3592" s="0" t="s">
        <x:v>140</x:v>
      </x:c>
      <x:c r="F3592" s="0" t="s">
        <x:v>141</x:v>
      </x:c>
      <x:c r="G3592" s="0" t="s">
        <x:v>104</x:v>
      </x:c>
      <x:c r="H3592" s="0" t="s">
        <x:v>105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178</x:v>
      </x:c>
      <x:c r="D3593" s="0" t="s">
        <x:v>179</x:v>
      </x:c>
      <x:c r="E3593" s="0" t="s">
        <x:v>140</x:v>
      </x:c>
      <x:c r="F3593" s="0" t="s">
        <x:v>141</x:v>
      </x:c>
      <x:c r="G3593" s="0" t="s">
        <x:v>106</x:v>
      </x:c>
      <x:c r="H3593" s="0" t="s">
        <x:v>107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178</x:v>
      </x:c>
      <x:c r="D3594" s="0" t="s">
        <x:v>179</x:v>
      </x:c>
      <x:c r="E3594" s="0" t="s">
        <x:v>140</x:v>
      </x:c>
      <x:c r="F3594" s="0" t="s">
        <x:v>141</x:v>
      </x:c>
      <x:c r="G3594" s="0" t="s">
        <x:v>108</x:v>
      </x:c>
      <x:c r="H3594" s="0" t="s">
        <x:v>109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178</x:v>
      </x:c>
      <x:c r="D3595" s="0" t="s">
        <x:v>179</x:v>
      </x:c>
      <x:c r="E3595" s="0" t="s">
        <x:v>140</x:v>
      </x:c>
      <x:c r="F3595" s="0" t="s">
        <x:v>141</x:v>
      </x:c>
      <x:c r="G3595" s="0" t="s">
        <x:v>110</x:v>
      </x:c>
      <x:c r="H3595" s="0" t="s">
        <x:v>111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178</x:v>
      </x:c>
      <x:c r="D3596" s="0" t="s">
        <x:v>179</x:v>
      </x:c>
      <x:c r="E3596" s="0" t="s">
        <x:v>140</x:v>
      </x:c>
      <x:c r="F3596" s="0" t="s">
        <x:v>141</x:v>
      </x:c>
      <x:c r="G3596" s="0" t="s">
        <x:v>112</x:v>
      </x:c>
      <x:c r="H3596" s="0" t="s">
        <x:v>113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178</x:v>
      </x:c>
      <x:c r="D3597" s="0" t="s">
        <x:v>179</x:v>
      </x:c>
      <x:c r="E3597" s="0" t="s">
        <x:v>140</x:v>
      </x:c>
      <x:c r="F3597" s="0" t="s">
        <x:v>141</x:v>
      </x:c>
      <x:c r="G3597" s="0" t="s">
        <x:v>114</x:v>
      </x:c>
      <x:c r="H3597" s="0" t="s">
        <x:v>115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178</x:v>
      </x:c>
      <x:c r="D3598" s="0" t="s">
        <x:v>179</x:v>
      </x:c>
      <x:c r="E3598" s="0" t="s">
        <x:v>140</x:v>
      </x:c>
      <x:c r="F3598" s="0" t="s">
        <x:v>141</x:v>
      </x:c>
      <x:c r="G3598" s="0" t="s">
        <x:v>116</x:v>
      </x:c>
      <x:c r="H3598" s="0" t="s">
        <x:v>117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178</x:v>
      </x:c>
      <x:c r="D3599" s="0" t="s">
        <x:v>179</x:v>
      </x:c>
      <x:c r="E3599" s="0" t="s">
        <x:v>140</x:v>
      </x:c>
      <x:c r="F3599" s="0" t="s">
        <x:v>141</x:v>
      </x:c>
      <x:c r="G3599" s="0" t="s">
        <x:v>118</x:v>
      </x:c>
      <x:c r="H3599" s="0" t="s">
        <x:v>119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178</x:v>
      </x:c>
      <x:c r="D3600" s="0" t="s">
        <x:v>179</x:v>
      </x:c>
      <x:c r="E3600" s="0" t="s">
        <x:v>140</x:v>
      </x:c>
      <x:c r="F3600" s="0" t="s">
        <x:v>141</x:v>
      </x:c>
      <x:c r="G3600" s="0" t="s">
        <x:v>120</x:v>
      </x:c>
      <x:c r="H3600" s="0" t="s">
        <x:v>121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178</x:v>
      </x:c>
      <x:c r="D3601" s="0" t="s">
        <x:v>179</x:v>
      </x:c>
      <x:c r="E3601" s="0" t="s">
        <x:v>140</x:v>
      </x:c>
      <x:c r="F3601" s="0" t="s">
        <x:v>141</x:v>
      </x:c>
      <x:c r="G3601" s="0" t="s">
        <x:v>122</x:v>
      </x:c>
      <x:c r="H3601" s="0" t="s">
        <x:v>123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178</x:v>
      </x:c>
      <x:c r="D3602" s="0" t="s">
        <x:v>179</x:v>
      </x:c>
      <x:c r="E3602" s="0" t="s">
        <x:v>140</x:v>
      </x:c>
      <x:c r="F3602" s="0" t="s">
        <x:v>141</x:v>
      </x:c>
      <x:c r="G3602" s="0" t="s">
        <x:v>124</x:v>
      </x:c>
      <x:c r="H3602" s="0" t="s">
        <x:v>125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178</x:v>
      </x:c>
      <x:c r="D3603" s="0" t="s">
        <x:v>179</x:v>
      </x:c>
      <x:c r="E3603" s="0" t="s">
        <x:v>140</x:v>
      </x:c>
      <x:c r="F3603" s="0" t="s">
        <x:v>141</x:v>
      </x:c>
      <x:c r="G3603" s="0" t="s">
        <x:v>126</x:v>
      </x:c>
      <x:c r="H3603" s="0" t="s">
        <x:v>127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178</x:v>
      </x:c>
      <x:c r="D3604" s="0" t="s">
        <x:v>179</x:v>
      </x:c>
      <x:c r="E3604" s="0" t="s">
        <x:v>140</x:v>
      </x:c>
      <x:c r="F3604" s="0" t="s">
        <x:v>141</x:v>
      </x:c>
      <x:c r="G3604" s="0" t="s">
        <x:v>128</x:v>
      </x:c>
      <x:c r="H3604" s="0" t="s">
        <x:v>129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178</x:v>
      </x:c>
      <x:c r="D3605" s="0" t="s">
        <x:v>179</x:v>
      </x:c>
      <x:c r="E3605" s="0" t="s">
        <x:v>140</x:v>
      </x:c>
      <x:c r="F3605" s="0" t="s">
        <x:v>141</x:v>
      </x:c>
      <x:c r="G3605" s="0" t="s">
        <x:v>130</x:v>
      </x:c>
      <x:c r="H3605" s="0" t="s">
        <x:v>131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178</x:v>
      </x:c>
      <x:c r="D3606" s="0" t="s">
        <x:v>179</x:v>
      </x:c>
      <x:c r="E3606" s="0" t="s">
        <x:v>140</x:v>
      </x:c>
      <x:c r="F3606" s="0" t="s">
        <x:v>141</x:v>
      </x:c>
      <x:c r="G3606" s="0" t="s">
        <x:v>132</x:v>
      </x:c>
      <x:c r="H3606" s="0" t="s">
        <x:v>133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178</x:v>
      </x:c>
      <x:c r="D3607" s="0" t="s">
        <x:v>179</x:v>
      </x:c>
      <x:c r="E3607" s="0" t="s">
        <x:v>140</x:v>
      </x:c>
      <x:c r="F3607" s="0" t="s">
        <x:v>141</x:v>
      </x:c>
      <x:c r="G3607" s="0" t="s">
        <x:v>134</x:v>
      </x:c>
      <x:c r="H3607" s="0" t="s">
        <x:v>135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178</x:v>
      </x:c>
      <x:c r="D3608" s="0" t="s">
        <x:v>179</x:v>
      </x:c>
      <x:c r="E3608" s="0" t="s">
        <x:v>140</x:v>
      </x:c>
      <x:c r="F3608" s="0" t="s">
        <x:v>141</x:v>
      </x:c>
      <x:c r="G3608" s="0" t="s">
        <x:v>136</x:v>
      </x:c>
      <x:c r="H3608" s="0" t="s">
        <x:v>137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178</x:v>
      </x:c>
      <x:c r="D3609" s="0" t="s">
        <x:v>179</x:v>
      </x:c>
      <x:c r="E3609" s="0" t="s">
        <x:v>140</x:v>
      </x:c>
      <x:c r="F3609" s="0" t="s">
        <x:v>141</x:v>
      </x:c>
      <x:c r="G3609" s="0" t="s">
        <x:v>138</x:v>
      </x:c>
      <x:c r="H3609" s="0" t="s">
        <x:v>139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178</x:v>
      </x:c>
      <x:c r="D3610" s="0" t="s">
        <x:v>179</x:v>
      </x:c>
      <x:c r="E3610" s="0" t="s">
        <x:v>142</x:v>
      </x:c>
      <x:c r="F3610" s="0" t="s">
        <x:v>143</x:v>
      </x:c>
      <x:c r="G3610" s="0" t="s">
        <x:v>51</x:v>
      </x:c>
      <x:c r="H3610" s="0" t="s">
        <x:v>52</x:v>
      </x:c>
      <x:c r="I3610" s="0" t="s">
        <x:v>53</x:v>
      </x:c>
      <x:c r="J3610" s="0">
        <x:v>7.2</x:v>
      </x:c>
    </x:row>
    <x:row r="3611" spans="1:10">
      <x:c r="A3611" s="0" t="s">
        <x:v>2</x:v>
      </x:c>
      <x:c r="B3611" s="0" t="s">
        <x:v>4</x:v>
      </x:c>
      <x:c r="C3611" s="0" t="s">
        <x:v>178</x:v>
      </x:c>
      <x:c r="D3611" s="0" t="s">
        <x:v>179</x:v>
      </x:c>
      <x:c r="E3611" s="0" t="s">
        <x:v>142</x:v>
      </x:c>
      <x:c r="F3611" s="0" t="s">
        <x:v>143</x:v>
      </x:c>
      <x:c r="G3611" s="0" t="s">
        <x:v>54</x:v>
      </x:c>
      <x:c r="H3611" s="0" t="s">
        <x:v>55</x:v>
      </x:c>
      <x:c r="I3611" s="0" t="s">
        <x:v>53</x:v>
      </x:c>
      <x:c r="J3611" s="0">
        <x:v>7.2</x:v>
      </x:c>
    </x:row>
    <x:row r="3612" spans="1:10">
      <x:c r="A3612" s="0" t="s">
        <x:v>2</x:v>
      </x:c>
      <x:c r="B3612" s="0" t="s">
        <x:v>4</x:v>
      </x:c>
      <x:c r="C3612" s="0" t="s">
        <x:v>178</x:v>
      </x:c>
      <x:c r="D3612" s="0" t="s">
        <x:v>179</x:v>
      </x:c>
      <x:c r="E3612" s="0" t="s">
        <x:v>142</x:v>
      </x:c>
      <x:c r="F3612" s="0" t="s">
        <x:v>143</x:v>
      </x:c>
      <x:c r="G3612" s="0" t="s">
        <x:v>56</x:v>
      </x:c>
      <x:c r="H3612" s="0" t="s">
        <x:v>57</x:v>
      </x:c>
      <x:c r="I3612" s="0" t="s">
        <x:v>53</x:v>
      </x:c>
      <x:c r="J3612" s="0">
        <x:v>3.9</x:v>
      </x:c>
    </x:row>
    <x:row r="3613" spans="1:10">
      <x:c r="A3613" s="0" t="s">
        <x:v>2</x:v>
      </x:c>
      <x:c r="B3613" s="0" t="s">
        <x:v>4</x:v>
      </x:c>
      <x:c r="C3613" s="0" t="s">
        <x:v>178</x:v>
      </x:c>
      <x:c r="D3613" s="0" t="s">
        <x:v>179</x:v>
      </x:c>
      <x:c r="E3613" s="0" t="s">
        <x:v>142</x:v>
      </x:c>
      <x:c r="F3613" s="0" t="s">
        <x:v>143</x:v>
      </x:c>
      <x:c r="G3613" s="0" t="s">
        <x:v>58</x:v>
      </x:c>
      <x:c r="H3613" s="0" t="s">
        <x:v>59</x:v>
      </x:c>
      <x:c r="I3613" s="0" t="s">
        <x:v>53</x:v>
      </x:c>
      <x:c r="J3613" s="0">
        <x:v>4.3</x:v>
      </x:c>
    </x:row>
    <x:row r="3614" spans="1:10">
      <x:c r="A3614" s="0" t="s">
        <x:v>2</x:v>
      </x:c>
      <x:c r="B3614" s="0" t="s">
        <x:v>4</x:v>
      </x:c>
      <x:c r="C3614" s="0" t="s">
        <x:v>178</x:v>
      </x:c>
      <x:c r="D3614" s="0" t="s">
        <x:v>179</x:v>
      </x:c>
      <x:c r="E3614" s="0" t="s">
        <x:v>142</x:v>
      </x:c>
      <x:c r="F3614" s="0" t="s">
        <x:v>143</x:v>
      </x:c>
      <x:c r="G3614" s="0" t="s">
        <x:v>60</x:v>
      </x:c>
      <x:c r="H3614" s="0" t="s">
        <x:v>61</x:v>
      </x:c>
      <x:c r="I3614" s="0" t="s">
        <x:v>53</x:v>
      </x:c>
      <x:c r="J3614" s="0">
        <x:v>4.6</x:v>
      </x:c>
    </x:row>
    <x:row r="3615" spans="1:10">
      <x:c r="A3615" s="0" t="s">
        <x:v>2</x:v>
      </x:c>
      <x:c r="B3615" s="0" t="s">
        <x:v>4</x:v>
      </x:c>
      <x:c r="C3615" s="0" t="s">
        <x:v>178</x:v>
      </x:c>
      <x:c r="D3615" s="0" t="s">
        <x:v>179</x:v>
      </x:c>
      <x:c r="E3615" s="0" t="s">
        <x:v>142</x:v>
      </x:c>
      <x:c r="F3615" s="0" t="s">
        <x:v>143</x:v>
      </x:c>
      <x:c r="G3615" s="0" t="s">
        <x:v>62</x:v>
      </x:c>
      <x:c r="H3615" s="0" t="s">
        <x:v>63</x:v>
      </x:c>
      <x:c r="I3615" s="0" t="s">
        <x:v>53</x:v>
      </x:c>
      <x:c r="J3615" s="0">
        <x:v>5.2</x:v>
      </x:c>
    </x:row>
    <x:row r="3616" spans="1:10">
      <x:c r="A3616" s="0" t="s">
        <x:v>2</x:v>
      </x:c>
      <x:c r="B3616" s="0" t="s">
        <x:v>4</x:v>
      </x:c>
      <x:c r="C3616" s="0" t="s">
        <x:v>178</x:v>
      </x:c>
      <x:c r="D3616" s="0" t="s">
        <x:v>179</x:v>
      </x:c>
      <x:c r="E3616" s="0" t="s">
        <x:v>142</x:v>
      </x:c>
      <x:c r="F3616" s="0" t="s">
        <x:v>143</x:v>
      </x:c>
      <x:c r="G3616" s="0" t="s">
        <x:v>64</x:v>
      </x:c>
      <x:c r="H3616" s="0" t="s">
        <x:v>65</x:v>
      </x:c>
      <x:c r="I3616" s="0" t="s">
        <x:v>53</x:v>
      </x:c>
      <x:c r="J3616" s="0">
        <x:v>4.7</x:v>
      </x:c>
    </x:row>
    <x:row r="3617" spans="1:10">
      <x:c r="A3617" s="0" t="s">
        <x:v>2</x:v>
      </x:c>
      <x:c r="B3617" s="0" t="s">
        <x:v>4</x:v>
      </x:c>
      <x:c r="C3617" s="0" t="s">
        <x:v>178</x:v>
      </x:c>
      <x:c r="D3617" s="0" t="s">
        <x:v>179</x:v>
      </x:c>
      <x:c r="E3617" s="0" t="s">
        <x:v>142</x:v>
      </x:c>
      <x:c r="F3617" s="0" t="s">
        <x:v>143</x:v>
      </x:c>
      <x:c r="G3617" s="0" t="s">
        <x:v>66</x:v>
      </x:c>
      <x:c r="H3617" s="0" t="s">
        <x:v>67</x:v>
      </x:c>
      <x:c r="I3617" s="0" t="s">
        <x:v>53</x:v>
      </x:c>
      <x:c r="J3617" s="0">
        <x:v>5</x:v>
      </x:c>
    </x:row>
    <x:row r="3618" spans="1:10">
      <x:c r="A3618" s="0" t="s">
        <x:v>2</x:v>
      </x:c>
      <x:c r="B3618" s="0" t="s">
        <x:v>4</x:v>
      </x:c>
      <x:c r="C3618" s="0" t="s">
        <x:v>178</x:v>
      </x:c>
      <x:c r="D3618" s="0" t="s">
        <x:v>179</x:v>
      </x:c>
      <x:c r="E3618" s="0" t="s">
        <x:v>142</x:v>
      </x:c>
      <x:c r="F3618" s="0" t="s">
        <x:v>143</x:v>
      </x:c>
      <x:c r="G3618" s="0" t="s">
        <x:v>68</x:v>
      </x:c>
      <x:c r="H3618" s="0" t="s">
        <x:v>69</x:v>
      </x:c>
      <x:c r="I3618" s="0" t="s">
        <x:v>53</x:v>
      </x:c>
      <x:c r="J3618" s="0">
        <x:v>5.2</x:v>
      </x:c>
    </x:row>
    <x:row r="3619" spans="1:10">
      <x:c r="A3619" s="0" t="s">
        <x:v>2</x:v>
      </x:c>
      <x:c r="B3619" s="0" t="s">
        <x:v>4</x:v>
      </x:c>
      <x:c r="C3619" s="0" t="s">
        <x:v>178</x:v>
      </x:c>
      <x:c r="D3619" s="0" t="s">
        <x:v>179</x:v>
      </x:c>
      <x:c r="E3619" s="0" t="s">
        <x:v>142</x:v>
      </x:c>
      <x:c r="F3619" s="0" t="s">
        <x:v>143</x:v>
      </x:c>
      <x:c r="G3619" s="0" t="s">
        <x:v>70</x:v>
      </x:c>
      <x:c r="H3619" s="0" t="s">
        <x:v>71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178</x:v>
      </x:c>
      <x:c r="D3620" s="0" t="s">
        <x:v>179</x:v>
      </x:c>
      <x:c r="E3620" s="0" t="s">
        <x:v>142</x:v>
      </x:c>
      <x:c r="F3620" s="0" t="s">
        <x:v>143</x:v>
      </x:c>
      <x:c r="G3620" s="0" t="s">
        <x:v>72</x:v>
      </x:c>
      <x:c r="H3620" s="0" t="s">
        <x:v>73</x:v>
      </x:c>
      <x:c r="I3620" s="0" t="s">
        <x:v>53</x:v>
      </x:c>
      <x:c r="J3620" s="0">
        <x:v>3.6</x:v>
      </x:c>
    </x:row>
    <x:row r="3621" spans="1:10">
      <x:c r="A3621" s="0" t="s">
        <x:v>2</x:v>
      </x:c>
      <x:c r="B3621" s="0" t="s">
        <x:v>4</x:v>
      </x:c>
      <x:c r="C3621" s="0" t="s">
        <x:v>178</x:v>
      </x:c>
      <x:c r="D3621" s="0" t="s">
        <x:v>179</x:v>
      </x:c>
      <x:c r="E3621" s="0" t="s">
        <x:v>142</x:v>
      </x:c>
      <x:c r="F3621" s="0" t="s">
        <x:v>143</x:v>
      </x:c>
      <x:c r="G3621" s="0" t="s">
        <x:v>74</x:v>
      </x:c>
      <x:c r="H3621" s="0" t="s">
        <x:v>75</x:v>
      </x:c>
      <x:c r="I3621" s="0" t="s">
        <x:v>53</x:v>
      </x:c>
      <x:c r="J3621" s="0">
        <x:v>3.1</x:v>
      </x:c>
    </x:row>
    <x:row r="3622" spans="1:10">
      <x:c r="A3622" s="0" t="s">
        <x:v>2</x:v>
      </x:c>
      <x:c r="B3622" s="0" t="s">
        <x:v>4</x:v>
      </x:c>
      <x:c r="C3622" s="0" t="s">
        <x:v>178</x:v>
      </x:c>
      <x:c r="D3622" s="0" t="s">
        <x:v>179</x:v>
      </x:c>
      <x:c r="E3622" s="0" t="s">
        <x:v>142</x:v>
      </x:c>
      <x:c r="F3622" s="0" t="s">
        <x:v>143</x:v>
      </x:c>
      <x:c r="G3622" s="0" t="s">
        <x:v>76</x:v>
      </x:c>
      <x:c r="H3622" s="0" t="s">
        <x:v>77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178</x:v>
      </x:c>
      <x:c r="D3623" s="0" t="s">
        <x:v>179</x:v>
      </x:c>
      <x:c r="E3623" s="0" t="s">
        <x:v>142</x:v>
      </x:c>
      <x:c r="F3623" s="0" t="s">
        <x:v>143</x:v>
      </x:c>
      <x:c r="G3623" s="0" t="s">
        <x:v>78</x:v>
      </x:c>
      <x:c r="H3623" s="0" t="s">
        <x:v>79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178</x:v>
      </x:c>
      <x:c r="D3624" s="0" t="s">
        <x:v>179</x:v>
      </x:c>
      <x:c r="E3624" s="0" t="s">
        <x:v>142</x:v>
      </x:c>
      <x:c r="F3624" s="0" t="s">
        <x:v>143</x:v>
      </x:c>
      <x:c r="G3624" s="0" t="s">
        <x:v>80</x:v>
      </x:c>
      <x:c r="H3624" s="0" t="s">
        <x:v>81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178</x:v>
      </x:c>
      <x:c r="D3625" s="0" t="s">
        <x:v>179</x:v>
      </x:c>
      <x:c r="E3625" s="0" t="s">
        <x:v>142</x:v>
      </x:c>
      <x:c r="F3625" s="0" t="s">
        <x:v>143</x:v>
      </x:c>
      <x:c r="G3625" s="0" t="s">
        <x:v>82</x:v>
      </x:c>
      <x:c r="H3625" s="0" t="s">
        <x:v>83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178</x:v>
      </x:c>
      <x:c r="D3626" s="0" t="s">
        <x:v>179</x:v>
      </x:c>
      <x:c r="E3626" s="0" t="s">
        <x:v>142</x:v>
      </x:c>
      <x:c r="F3626" s="0" t="s">
        <x:v>143</x:v>
      </x:c>
      <x:c r="G3626" s="0" t="s">
        <x:v>84</x:v>
      </x:c>
      <x:c r="H3626" s="0" t="s">
        <x:v>85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178</x:v>
      </x:c>
      <x:c r="D3627" s="0" t="s">
        <x:v>179</x:v>
      </x:c>
      <x:c r="E3627" s="0" t="s">
        <x:v>142</x:v>
      </x:c>
      <x:c r="F3627" s="0" t="s">
        <x:v>143</x:v>
      </x:c>
      <x:c r="G3627" s="0" t="s">
        <x:v>86</x:v>
      </x:c>
      <x:c r="H3627" s="0" t="s">
        <x:v>87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178</x:v>
      </x:c>
      <x:c r="D3628" s="0" t="s">
        <x:v>179</x:v>
      </x:c>
      <x:c r="E3628" s="0" t="s">
        <x:v>142</x:v>
      </x:c>
      <x:c r="F3628" s="0" t="s">
        <x:v>143</x:v>
      </x:c>
      <x:c r="G3628" s="0" t="s">
        <x:v>88</x:v>
      </x:c>
      <x:c r="H3628" s="0" t="s">
        <x:v>89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178</x:v>
      </x:c>
      <x:c r="D3629" s="0" t="s">
        <x:v>179</x:v>
      </x:c>
      <x:c r="E3629" s="0" t="s">
        <x:v>142</x:v>
      </x:c>
      <x:c r="F3629" s="0" t="s">
        <x:v>143</x:v>
      </x:c>
      <x:c r="G3629" s="0" t="s">
        <x:v>90</x:v>
      </x:c>
      <x:c r="H3629" s="0" t="s">
        <x:v>91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178</x:v>
      </x:c>
      <x:c r="D3630" s="0" t="s">
        <x:v>179</x:v>
      </x:c>
      <x:c r="E3630" s="0" t="s">
        <x:v>142</x:v>
      </x:c>
      <x:c r="F3630" s="0" t="s">
        <x:v>143</x:v>
      </x:c>
      <x:c r="G3630" s="0" t="s">
        <x:v>92</x:v>
      </x:c>
      <x:c r="H3630" s="0" t="s">
        <x:v>93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178</x:v>
      </x:c>
      <x:c r="D3631" s="0" t="s">
        <x:v>179</x:v>
      </x:c>
      <x:c r="E3631" s="0" t="s">
        <x:v>142</x:v>
      </x:c>
      <x:c r="F3631" s="0" t="s">
        <x:v>143</x:v>
      </x:c>
      <x:c r="G3631" s="0" t="s">
        <x:v>94</x:v>
      </x:c>
      <x:c r="H3631" s="0" t="s">
        <x:v>95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178</x:v>
      </x:c>
      <x:c r="D3632" s="0" t="s">
        <x:v>179</x:v>
      </x:c>
      <x:c r="E3632" s="0" t="s">
        <x:v>142</x:v>
      </x:c>
      <x:c r="F3632" s="0" t="s">
        <x:v>143</x:v>
      </x:c>
      <x:c r="G3632" s="0" t="s">
        <x:v>96</x:v>
      </x:c>
      <x:c r="H3632" s="0" t="s">
        <x:v>97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178</x:v>
      </x:c>
      <x:c r="D3633" s="0" t="s">
        <x:v>179</x:v>
      </x:c>
      <x:c r="E3633" s="0" t="s">
        <x:v>142</x:v>
      </x:c>
      <x:c r="F3633" s="0" t="s">
        <x:v>143</x:v>
      </x:c>
      <x:c r="G3633" s="0" t="s">
        <x:v>98</x:v>
      </x:c>
      <x:c r="H3633" s="0" t="s">
        <x:v>99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178</x:v>
      </x:c>
      <x:c r="D3634" s="0" t="s">
        <x:v>179</x:v>
      </x:c>
      <x:c r="E3634" s="0" t="s">
        <x:v>142</x:v>
      </x:c>
      <x:c r="F3634" s="0" t="s">
        <x:v>143</x:v>
      </x:c>
      <x:c r="G3634" s="0" t="s">
        <x:v>100</x:v>
      </x:c>
      <x:c r="H3634" s="0" t="s">
        <x:v>101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178</x:v>
      </x:c>
      <x:c r="D3635" s="0" t="s">
        <x:v>179</x:v>
      </x:c>
      <x:c r="E3635" s="0" t="s">
        <x:v>142</x:v>
      </x:c>
      <x:c r="F3635" s="0" t="s">
        <x:v>143</x:v>
      </x:c>
      <x:c r="G3635" s="0" t="s">
        <x:v>102</x:v>
      </x:c>
      <x:c r="H3635" s="0" t="s">
        <x:v>103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178</x:v>
      </x:c>
      <x:c r="D3636" s="0" t="s">
        <x:v>179</x:v>
      </x:c>
      <x:c r="E3636" s="0" t="s">
        <x:v>142</x:v>
      </x:c>
      <x:c r="F3636" s="0" t="s">
        <x:v>143</x:v>
      </x:c>
      <x:c r="G3636" s="0" t="s">
        <x:v>104</x:v>
      </x:c>
      <x:c r="H3636" s="0" t="s">
        <x:v>105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178</x:v>
      </x:c>
      <x:c r="D3637" s="0" t="s">
        <x:v>179</x:v>
      </x:c>
      <x:c r="E3637" s="0" t="s">
        <x:v>142</x:v>
      </x:c>
      <x:c r="F3637" s="0" t="s">
        <x:v>143</x:v>
      </x:c>
      <x:c r="G3637" s="0" t="s">
        <x:v>106</x:v>
      </x:c>
      <x:c r="H3637" s="0" t="s">
        <x:v>107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178</x:v>
      </x:c>
      <x:c r="D3638" s="0" t="s">
        <x:v>179</x:v>
      </x:c>
      <x:c r="E3638" s="0" t="s">
        <x:v>142</x:v>
      </x:c>
      <x:c r="F3638" s="0" t="s">
        <x:v>143</x:v>
      </x:c>
      <x:c r="G3638" s="0" t="s">
        <x:v>108</x:v>
      </x:c>
      <x:c r="H3638" s="0" t="s">
        <x:v>109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178</x:v>
      </x:c>
      <x:c r="D3639" s="0" t="s">
        <x:v>179</x:v>
      </x:c>
      <x:c r="E3639" s="0" t="s">
        <x:v>142</x:v>
      </x:c>
      <x:c r="F3639" s="0" t="s">
        <x:v>143</x:v>
      </x:c>
      <x:c r="G3639" s="0" t="s">
        <x:v>110</x:v>
      </x:c>
      <x:c r="H3639" s="0" t="s">
        <x:v>111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178</x:v>
      </x:c>
      <x:c r="D3640" s="0" t="s">
        <x:v>179</x:v>
      </x:c>
      <x:c r="E3640" s="0" t="s">
        <x:v>142</x:v>
      </x:c>
      <x:c r="F3640" s="0" t="s">
        <x:v>143</x:v>
      </x:c>
      <x:c r="G3640" s="0" t="s">
        <x:v>112</x:v>
      </x:c>
      <x:c r="H3640" s="0" t="s">
        <x:v>113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178</x:v>
      </x:c>
      <x:c r="D3641" s="0" t="s">
        <x:v>179</x:v>
      </x:c>
      <x:c r="E3641" s="0" t="s">
        <x:v>142</x:v>
      </x:c>
      <x:c r="F3641" s="0" t="s">
        <x:v>143</x:v>
      </x:c>
      <x:c r="G3641" s="0" t="s">
        <x:v>114</x:v>
      </x:c>
      <x:c r="H3641" s="0" t="s">
        <x:v>115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178</x:v>
      </x:c>
      <x:c r="D3642" s="0" t="s">
        <x:v>179</x:v>
      </x:c>
      <x:c r="E3642" s="0" t="s">
        <x:v>142</x:v>
      </x:c>
      <x:c r="F3642" s="0" t="s">
        <x:v>143</x:v>
      </x:c>
      <x:c r="G3642" s="0" t="s">
        <x:v>116</x:v>
      </x:c>
      <x:c r="H3642" s="0" t="s">
        <x:v>117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178</x:v>
      </x:c>
      <x:c r="D3643" s="0" t="s">
        <x:v>179</x:v>
      </x:c>
      <x:c r="E3643" s="0" t="s">
        <x:v>142</x:v>
      </x:c>
      <x:c r="F3643" s="0" t="s">
        <x:v>143</x:v>
      </x:c>
      <x:c r="G3643" s="0" t="s">
        <x:v>118</x:v>
      </x:c>
      <x:c r="H3643" s="0" t="s">
        <x:v>119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178</x:v>
      </x:c>
      <x:c r="D3644" s="0" t="s">
        <x:v>179</x:v>
      </x:c>
      <x:c r="E3644" s="0" t="s">
        <x:v>142</x:v>
      </x:c>
      <x:c r="F3644" s="0" t="s">
        <x:v>143</x:v>
      </x:c>
      <x:c r="G3644" s="0" t="s">
        <x:v>120</x:v>
      </x:c>
      <x:c r="H3644" s="0" t="s">
        <x:v>121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178</x:v>
      </x:c>
      <x:c r="D3645" s="0" t="s">
        <x:v>179</x:v>
      </x:c>
      <x:c r="E3645" s="0" t="s">
        <x:v>142</x:v>
      </x:c>
      <x:c r="F3645" s="0" t="s">
        <x:v>143</x:v>
      </x:c>
      <x:c r="G3645" s="0" t="s">
        <x:v>122</x:v>
      </x:c>
      <x:c r="H3645" s="0" t="s">
        <x:v>123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178</x:v>
      </x:c>
      <x:c r="D3646" s="0" t="s">
        <x:v>179</x:v>
      </x:c>
      <x:c r="E3646" s="0" t="s">
        <x:v>142</x:v>
      </x:c>
      <x:c r="F3646" s="0" t="s">
        <x:v>143</x:v>
      </x:c>
      <x:c r="G3646" s="0" t="s">
        <x:v>124</x:v>
      </x:c>
      <x:c r="H3646" s="0" t="s">
        <x:v>125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178</x:v>
      </x:c>
      <x:c r="D3647" s="0" t="s">
        <x:v>179</x:v>
      </x:c>
      <x:c r="E3647" s="0" t="s">
        <x:v>142</x:v>
      </x:c>
      <x:c r="F3647" s="0" t="s">
        <x:v>143</x:v>
      </x:c>
      <x:c r="G3647" s="0" t="s">
        <x:v>126</x:v>
      </x:c>
      <x:c r="H3647" s="0" t="s">
        <x:v>127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178</x:v>
      </x:c>
      <x:c r="D3648" s="0" t="s">
        <x:v>179</x:v>
      </x:c>
      <x:c r="E3648" s="0" t="s">
        <x:v>142</x:v>
      </x:c>
      <x:c r="F3648" s="0" t="s">
        <x:v>143</x:v>
      </x:c>
      <x:c r="G3648" s="0" t="s">
        <x:v>128</x:v>
      </x:c>
      <x:c r="H3648" s="0" t="s">
        <x:v>129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178</x:v>
      </x:c>
      <x:c r="D3649" s="0" t="s">
        <x:v>179</x:v>
      </x:c>
      <x:c r="E3649" s="0" t="s">
        <x:v>142</x:v>
      </x:c>
      <x:c r="F3649" s="0" t="s">
        <x:v>143</x:v>
      </x:c>
      <x:c r="G3649" s="0" t="s">
        <x:v>130</x:v>
      </x:c>
      <x:c r="H3649" s="0" t="s">
        <x:v>131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178</x:v>
      </x:c>
      <x:c r="D3650" s="0" t="s">
        <x:v>179</x:v>
      </x:c>
      <x:c r="E3650" s="0" t="s">
        <x:v>142</x:v>
      </x:c>
      <x:c r="F3650" s="0" t="s">
        <x:v>143</x:v>
      </x:c>
      <x:c r="G3650" s="0" t="s">
        <x:v>132</x:v>
      </x:c>
      <x:c r="H3650" s="0" t="s">
        <x:v>133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178</x:v>
      </x:c>
      <x:c r="D3651" s="0" t="s">
        <x:v>179</x:v>
      </x:c>
      <x:c r="E3651" s="0" t="s">
        <x:v>142</x:v>
      </x:c>
      <x:c r="F3651" s="0" t="s">
        <x:v>143</x:v>
      </x:c>
      <x:c r="G3651" s="0" t="s">
        <x:v>134</x:v>
      </x:c>
      <x:c r="H3651" s="0" t="s">
        <x:v>135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178</x:v>
      </x:c>
      <x:c r="D3652" s="0" t="s">
        <x:v>179</x:v>
      </x:c>
      <x:c r="E3652" s="0" t="s">
        <x:v>142</x:v>
      </x:c>
      <x:c r="F3652" s="0" t="s">
        <x:v>143</x:v>
      </x:c>
      <x:c r="G3652" s="0" t="s">
        <x:v>136</x:v>
      </x:c>
      <x:c r="H3652" s="0" t="s">
        <x:v>137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178</x:v>
      </x:c>
      <x:c r="D3653" s="0" t="s">
        <x:v>179</x:v>
      </x:c>
      <x:c r="E3653" s="0" t="s">
        <x:v>142</x:v>
      </x:c>
      <x:c r="F3653" s="0" t="s">
        <x:v>143</x:v>
      </x:c>
      <x:c r="G3653" s="0" t="s">
        <x:v>138</x:v>
      </x:c>
      <x:c r="H3653" s="0" t="s">
        <x:v>139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178</x:v>
      </x:c>
      <x:c r="D3654" s="0" t="s">
        <x:v>179</x:v>
      </x:c>
      <x:c r="E3654" s="0" t="s">
        <x:v>144</x:v>
      </x:c>
      <x:c r="F3654" s="0" t="s">
        <x:v>145</x:v>
      </x:c>
      <x:c r="G3654" s="0" t="s">
        <x:v>51</x:v>
      </x:c>
      <x:c r="H3654" s="0" t="s">
        <x:v>52</x:v>
      </x:c>
      <x:c r="I3654" s="0" t="s">
        <x:v>53</x:v>
      </x:c>
      <x:c r="J3654" s="0">
        <x:v>9.9</x:v>
      </x:c>
    </x:row>
    <x:row r="3655" spans="1:10">
      <x:c r="A3655" s="0" t="s">
        <x:v>2</x:v>
      </x:c>
      <x:c r="B3655" s="0" t="s">
        <x:v>4</x:v>
      </x:c>
      <x:c r="C3655" s="0" t="s">
        <x:v>178</x:v>
      </x:c>
      <x:c r="D3655" s="0" t="s">
        <x:v>179</x:v>
      </x:c>
      <x:c r="E3655" s="0" t="s">
        <x:v>144</x:v>
      </x:c>
      <x:c r="F3655" s="0" t="s">
        <x:v>145</x:v>
      </x:c>
      <x:c r="G3655" s="0" t="s">
        <x:v>54</x:v>
      </x:c>
      <x:c r="H3655" s="0" t="s">
        <x:v>55</x:v>
      </x:c>
      <x:c r="I3655" s="0" t="s">
        <x:v>53</x:v>
      </x:c>
      <x:c r="J3655" s="0">
        <x:v>9.3</x:v>
      </x:c>
    </x:row>
    <x:row r="3656" spans="1:10">
      <x:c r="A3656" s="0" t="s">
        <x:v>2</x:v>
      </x:c>
      <x:c r="B3656" s="0" t="s">
        <x:v>4</x:v>
      </x:c>
      <x:c r="C3656" s="0" t="s">
        <x:v>178</x:v>
      </x:c>
      <x:c r="D3656" s="0" t="s">
        <x:v>179</x:v>
      </x:c>
      <x:c r="E3656" s="0" t="s">
        <x:v>144</x:v>
      </x:c>
      <x:c r="F3656" s="0" t="s">
        <x:v>145</x:v>
      </x:c>
      <x:c r="G3656" s="0" t="s">
        <x:v>56</x:v>
      </x:c>
      <x:c r="H3656" s="0" t="s">
        <x:v>57</x:v>
      </x:c>
      <x:c r="I3656" s="0" t="s">
        <x:v>53</x:v>
      </x:c>
      <x:c r="J3656" s="0">
        <x:v>9.3</x:v>
      </x:c>
    </x:row>
    <x:row r="3657" spans="1:10">
      <x:c r="A3657" s="0" t="s">
        <x:v>2</x:v>
      </x:c>
      <x:c r="B3657" s="0" t="s">
        <x:v>4</x:v>
      </x:c>
      <x:c r="C3657" s="0" t="s">
        <x:v>178</x:v>
      </x:c>
      <x:c r="D3657" s="0" t="s">
        <x:v>179</x:v>
      </x:c>
      <x:c r="E3657" s="0" t="s">
        <x:v>144</x:v>
      </x:c>
      <x:c r="F3657" s="0" t="s">
        <x:v>145</x:v>
      </x:c>
      <x:c r="G3657" s="0" t="s">
        <x:v>58</x:v>
      </x:c>
      <x:c r="H3657" s="0" t="s">
        <x:v>59</x:v>
      </x:c>
      <x:c r="I3657" s="0" t="s">
        <x:v>53</x:v>
      </x:c>
      <x:c r="J3657" s="0">
        <x:v>9.5</x:v>
      </x:c>
    </x:row>
    <x:row r="3658" spans="1:10">
      <x:c r="A3658" s="0" t="s">
        <x:v>2</x:v>
      </x:c>
      <x:c r="B3658" s="0" t="s">
        <x:v>4</x:v>
      </x:c>
      <x:c r="C3658" s="0" t="s">
        <x:v>178</x:v>
      </x:c>
      <x:c r="D3658" s="0" t="s">
        <x:v>179</x:v>
      </x:c>
      <x:c r="E3658" s="0" t="s">
        <x:v>144</x:v>
      </x:c>
      <x:c r="F3658" s="0" t="s">
        <x:v>145</x:v>
      </x:c>
      <x:c r="G3658" s="0" t="s">
        <x:v>60</x:v>
      </x:c>
      <x:c r="H3658" s="0" t="s">
        <x:v>61</x:v>
      </x:c>
      <x:c r="I3658" s="0" t="s">
        <x:v>53</x:v>
      </x:c>
      <x:c r="J3658" s="0">
        <x:v>10.4</x:v>
      </x:c>
    </x:row>
    <x:row r="3659" spans="1:10">
      <x:c r="A3659" s="0" t="s">
        <x:v>2</x:v>
      </x:c>
      <x:c r="B3659" s="0" t="s">
        <x:v>4</x:v>
      </x:c>
      <x:c r="C3659" s="0" t="s">
        <x:v>178</x:v>
      </x:c>
      <x:c r="D3659" s="0" t="s">
        <x:v>179</x:v>
      </x:c>
      <x:c r="E3659" s="0" t="s">
        <x:v>144</x:v>
      </x:c>
      <x:c r="F3659" s="0" t="s">
        <x:v>145</x:v>
      </x:c>
      <x:c r="G3659" s="0" t="s">
        <x:v>62</x:v>
      </x:c>
      <x:c r="H3659" s="0" t="s">
        <x:v>63</x:v>
      </x:c>
      <x:c r="I3659" s="0" t="s">
        <x:v>53</x:v>
      </x:c>
      <x:c r="J3659" s="0">
        <x:v>11.9</x:v>
      </x:c>
    </x:row>
    <x:row r="3660" spans="1:10">
      <x:c r="A3660" s="0" t="s">
        <x:v>2</x:v>
      </x:c>
      <x:c r="B3660" s="0" t="s">
        <x:v>4</x:v>
      </x:c>
      <x:c r="C3660" s="0" t="s">
        <x:v>178</x:v>
      </x:c>
      <x:c r="D3660" s="0" t="s">
        <x:v>179</x:v>
      </x:c>
      <x:c r="E3660" s="0" t="s">
        <x:v>144</x:v>
      </x:c>
      <x:c r="F3660" s="0" t="s">
        <x:v>145</x:v>
      </x:c>
      <x:c r="G3660" s="0" t="s">
        <x:v>64</x:v>
      </x:c>
      <x:c r="H3660" s="0" t="s">
        <x:v>65</x:v>
      </x:c>
      <x:c r="I3660" s="0" t="s">
        <x:v>53</x:v>
      </x:c>
      <x:c r="J3660" s="0">
        <x:v>12</x:v>
      </x:c>
    </x:row>
    <x:row r="3661" spans="1:10">
      <x:c r="A3661" s="0" t="s">
        <x:v>2</x:v>
      </x:c>
      <x:c r="B3661" s="0" t="s">
        <x:v>4</x:v>
      </x:c>
      <x:c r="C3661" s="0" t="s">
        <x:v>178</x:v>
      </x:c>
      <x:c r="D3661" s="0" t="s">
        <x:v>179</x:v>
      </x:c>
      <x:c r="E3661" s="0" t="s">
        <x:v>144</x:v>
      </x:c>
      <x:c r="F3661" s="0" t="s">
        <x:v>145</x:v>
      </x:c>
      <x:c r="G3661" s="0" t="s">
        <x:v>66</x:v>
      </x:c>
      <x:c r="H3661" s="0" t="s">
        <x:v>67</x:v>
      </x:c>
      <x:c r="I3661" s="0" t="s">
        <x:v>53</x:v>
      </x:c>
      <x:c r="J3661" s="0">
        <x:v>12.7</x:v>
      </x:c>
    </x:row>
    <x:row r="3662" spans="1:10">
      <x:c r="A3662" s="0" t="s">
        <x:v>2</x:v>
      </x:c>
      <x:c r="B3662" s="0" t="s">
        <x:v>4</x:v>
      </x:c>
      <x:c r="C3662" s="0" t="s">
        <x:v>178</x:v>
      </x:c>
      <x:c r="D3662" s="0" t="s">
        <x:v>179</x:v>
      </x:c>
      <x:c r="E3662" s="0" t="s">
        <x:v>144</x:v>
      </x:c>
      <x:c r="F3662" s="0" t="s">
        <x:v>145</x:v>
      </x:c>
      <x:c r="G3662" s="0" t="s">
        <x:v>68</x:v>
      </x:c>
      <x:c r="H3662" s="0" t="s">
        <x:v>69</x:v>
      </x:c>
      <x:c r="I3662" s="0" t="s">
        <x:v>53</x:v>
      </x:c>
      <x:c r="J3662" s="0">
        <x:v>9.3</x:v>
      </x:c>
    </x:row>
    <x:row r="3663" spans="1:10">
      <x:c r="A3663" s="0" t="s">
        <x:v>2</x:v>
      </x:c>
      <x:c r="B3663" s="0" t="s">
        <x:v>4</x:v>
      </x:c>
      <x:c r="C3663" s="0" t="s">
        <x:v>178</x:v>
      </x:c>
      <x:c r="D3663" s="0" t="s">
        <x:v>179</x:v>
      </x:c>
      <x:c r="E3663" s="0" t="s">
        <x:v>144</x:v>
      </x:c>
      <x:c r="F3663" s="0" t="s">
        <x:v>145</x:v>
      </x:c>
      <x:c r="G3663" s="0" t="s">
        <x:v>70</x:v>
      </x:c>
      <x:c r="H3663" s="0" t="s">
        <x:v>71</x:v>
      </x:c>
      <x:c r="I3663" s="0" t="s">
        <x:v>53</x:v>
      </x:c>
      <x:c r="J3663" s="0">
        <x:v>10.9</x:v>
      </x:c>
    </x:row>
    <x:row r="3664" spans="1:10">
      <x:c r="A3664" s="0" t="s">
        <x:v>2</x:v>
      </x:c>
      <x:c r="B3664" s="0" t="s">
        <x:v>4</x:v>
      </x:c>
      <x:c r="C3664" s="0" t="s">
        <x:v>178</x:v>
      </x:c>
      <x:c r="D3664" s="0" t="s">
        <x:v>179</x:v>
      </x:c>
      <x:c r="E3664" s="0" t="s">
        <x:v>144</x:v>
      </x:c>
      <x:c r="F3664" s="0" t="s">
        <x:v>145</x:v>
      </x:c>
      <x:c r="G3664" s="0" t="s">
        <x:v>72</x:v>
      </x:c>
      <x:c r="H3664" s="0" t="s">
        <x:v>73</x:v>
      </x:c>
      <x:c r="I3664" s="0" t="s">
        <x:v>53</x:v>
      </x:c>
      <x:c r="J3664" s="0">
        <x:v>9.4</x:v>
      </x:c>
    </x:row>
    <x:row r="3665" spans="1:10">
      <x:c r="A3665" s="0" t="s">
        <x:v>2</x:v>
      </x:c>
      <x:c r="B3665" s="0" t="s">
        <x:v>4</x:v>
      </x:c>
      <x:c r="C3665" s="0" t="s">
        <x:v>178</x:v>
      </x:c>
      <x:c r="D3665" s="0" t="s">
        <x:v>179</x:v>
      </x:c>
      <x:c r="E3665" s="0" t="s">
        <x:v>144</x:v>
      </x:c>
      <x:c r="F3665" s="0" t="s">
        <x:v>145</x:v>
      </x:c>
      <x:c r="G3665" s="0" t="s">
        <x:v>74</x:v>
      </x:c>
      <x:c r="H3665" s="0" t="s">
        <x:v>75</x:v>
      </x:c>
      <x:c r="I3665" s="0" t="s">
        <x:v>53</x:v>
      </x:c>
      <x:c r="J3665" s="0">
        <x:v>8.3</x:v>
      </x:c>
    </x:row>
    <x:row r="3666" spans="1:10">
      <x:c r="A3666" s="0" t="s">
        <x:v>2</x:v>
      </x:c>
      <x:c r="B3666" s="0" t="s">
        <x:v>4</x:v>
      </x:c>
      <x:c r="C3666" s="0" t="s">
        <x:v>178</x:v>
      </x:c>
      <x:c r="D3666" s="0" t="s">
        <x:v>179</x:v>
      </x:c>
      <x:c r="E3666" s="0" t="s">
        <x:v>144</x:v>
      </x:c>
      <x:c r="F3666" s="0" t="s">
        <x:v>145</x:v>
      </x:c>
      <x:c r="G3666" s="0" t="s">
        <x:v>76</x:v>
      </x:c>
      <x:c r="H3666" s="0" t="s">
        <x:v>77</x:v>
      </x:c>
      <x:c r="I3666" s="0" t="s">
        <x:v>53</x:v>
      </x:c>
      <x:c r="J3666" s="0">
        <x:v>10.2</x:v>
      </x:c>
    </x:row>
    <x:row r="3667" spans="1:10">
      <x:c r="A3667" s="0" t="s">
        <x:v>2</x:v>
      </x:c>
      <x:c r="B3667" s="0" t="s">
        <x:v>4</x:v>
      </x:c>
      <x:c r="C3667" s="0" t="s">
        <x:v>178</x:v>
      </x:c>
      <x:c r="D3667" s="0" t="s">
        <x:v>179</x:v>
      </x:c>
      <x:c r="E3667" s="0" t="s">
        <x:v>144</x:v>
      </x:c>
      <x:c r="F3667" s="0" t="s">
        <x:v>145</x:v>
      </x:c>
      <x:c r="G3667" s="0" t="s">
        <x:v>78</x:v>
      </x:c>
      <x:c r="H3667" s="0" t="s">
        <x:v>79</x:v>
      </x:c>
      <x:c r="I3667" s="0" t="s">
        <x:v>53</x:v>
      </x:c>
      <x:c r="J3667" s="0">
        <x:v>8.6</x:v>
      </x:c>
    </x:row>
    <x:row r="3668" spans="1:10">
      <x:c r="A3668" s="0" t="s">
        <x:v>2</x:v>
      </x:c>
      <x:c r="B3668" s="0" t="s">
        <x:v>4</x:v>
      </x:c>
      <x:c r="C3668" s="0" t="s">
        <x:v>178</x:v>
      </x:c>
      <x:c r="D3668" s="0" t="s">
        <x:v>179</x:v>
      </x:c>
      <x:c r="E3668" s="0" t="s">
        <x:v>144</x:v>
      </x:c>
      <x:c r="F3668" s="0" t="s">
        <x:v>145</x:v>
      </x:c>
      <x:c r="G3668" s="0" t="s">
        <x:v>80</x:v>
      </x:c>
      <x:c r="H3668" s="0" t="s">
        <x:v>81</x:v>
      </x:c>
      <x:c r="I3668" s="0" t="s">
        <x:v>53</x:v>
      </x:c>
      <x:c r="J3668" s="0">
        <x:v>7</x:v>
      </x:c>
    </x:row>
    <x:row r="3669" spans="1:10">
      <x:c r="A3669" s="0" t="s">
        <x:v>2</x:v>
      </x:c>
      <x:c r="B3669" s="0" t="s">
        <x:v>4</x:v>
      </x:c>
      <x:c r="C3669" s="0" t="s">
        <x:v>178</x:v>
      </x:c>
      <x:c r="D3669" s="0" t="s">
        <x:v>179</x:v>
      </x:c>
      <x:c r="E3669" s="0" t="s">
        <x:v>144</x:v>
      </x:c>
      <x:c r="F3669" s="0" t="s">
        <x:v>145</x:v>
      </x:c>
      <x:c r="G3669" s="0" t="s">
        <x:v>82</x:v>
      </x:c>
      <x:c r="H3669" s="0" t="s">
        <x:v>83</x:v>
      </x:c>
      <x:c r="I3669" s="0" t="s">
        <x:v>53</x:v>
      </x:c>
      <x:c r="J3669" s="0">
        <x:v>8.2</x:v>
      </x:c>
    </x:row>
    <x:row r="3670" spans="1:10">
      <x:c r="A3670" s="0" t="s">
        <x:v>2</x:v>
      </x:c>
      <x:c r="B3670" s="0" t="s">
        <x:v>4</x:v>
      </x:c>
      <x:c r="C3670" s="0" t="s">
        <x:v>178</x:v>
      </x:c>
      <x:c r="D3670" s="0" t="s">
        <x:v>179</x:v>
      </x:c>
      <x:c r="E3670" s="0" t="s">
        <x:v>144</x:v>
      </x:c>
      <x:c r="F3670" s="0" t="s">
        <x:v>145</x:v>
      </x:c>
      <x:c r="G3670" s="0" t="s">
        <x:v>84</x:v>
      </x:c>
      <x:c r="H3670" s="0" t="s">
        <x:v>85</x:v>
      </x:c>
      <x:c r="I3670" s="0" t="s">
        <x:v>53</x:v>
      </x:c>
      <x:c r="J3670" s="0">
        <x:v>7.4</x:v>
      </x:c>
    </x:row>
    <x:row r="3671" spans="1:10">
      <x:c r="A3671" s="0" t="s">
        <x:v>2</x:v>
      </x:c>
      <x:c r="B3671" s="0" t="s">
        <x:v>4</x:v>
      </x:c>
      <x:c r="C3671" s="0" t="s">
        <x:v>178</x:v>
      </x:c>
      <x:c r="D3671" s="0" t="s">
        <x:v>179</x:v>
      </x:c>
      <x:c r="E3671" s="0" t="s">
        <x:v>144</x:v>
      </x:c>
      <x:c r="F3671" s="0" t="s">
        <x:v>145</x:v>
      </x:c>
      <x:c r="G3671" s="0" t="s">
        <x:v>86</x:v>
      </x:c>
      <x:c r="H3671" s="0" t="s">
        <x:v>87</x:v>
      </x:c>
      <x:c r="I3671" s="0" t="s">
        <x:v>53</x:v>
      </x:c>
      <x:c r="J3671" s="0">
        <x:v>8.4</x:v>
      </x:c>
    </x:row>
    <x:row r="3672" spans="1:10">
      <x:c r="A3672" s="0" t="s">
        <x:v>2</x:v>
      </x:c>
      <x:c r="B3672" s="0" t="s">
        <x:v>4</x:v>
      </x:c>
      <x:c r="C3672" s="0" t="s">
        <x:v>178</x:v>
      </x:c>
      <x:c r="D3672" s="0" t="s">
        <x:v>179</x:v>
      </x:c>
      <x:c r="E3672" s="0" t="s">
        <x:v>144</x:v>
      </x:c>
      <x:c r="F3672" s="0" t="s">
        <x:v>145</x:v>
      </x:c>
      <x:c r="G3672" s="0" t="s">
        <x:v>88</x:v>
      </x:c>
      <x:c r="H3672" s="0" t="s">
        <x:v>89</x:v>
      </x:c>
      <x:c r="I3672" s="0" t="s">
        <x:v>53</x:v>
      </x:c>
      <x:c r="J3672" s="0">
        <x:v>8.1</x:v>
      </x:c>
    </x:row>
    <x:row r="3673" spans="1:10">
      <x:c r="A3673" s="0" t="s">
        <x:v>2</x:v>
      </x:c>
      <x:c r="B3673" s="0" t="s">
        <x:v>4</x:v>
      </x:c>
      <x:c r="C3673" s="0" t="s">
        <x:v>178</x:v>
      </x:c>
      <x:c r="D3673" s="0" t="s">
        <x:v>179</x:v>
      </x:c>
      <x:c r="E3673" s="0" t="s">
        <x:v>144</x:v>
      </x:c>
      <x:c r="F3673" s="0" t="s">
        <x:v>145</x:v>
      </x:c>
      <x:c r="G3673" s="0" t="s">
        <x:v>90</x:v>
      </x:c>
      <x:c r="H3673" s="0" t="s">
        <x:v>91</x:v>
      </x:c>
      <x:c r="I3673" s="0" t="s">
        <x:v>53</x:v>
      </x:c>
      <x:c r="J3673" s="0">
        <x:v>9</x:v>
      </x:c>
    </x:row>
    <x:row r="3674" spans="1:10">
      <x:c r="A3674" s="0" t="s">
        <x:v>2</x:v>
      </x:c>
      <x:c r="B3674" s="0" t="s">
        <x:v>4</x:v>
      </x:c>
      <x:c r="C3674" s="0" t="s">
        <x:v>178</x:v>
      </x:c>
      <x:c r="D3674" s="0" t="s">
        <x:v>179</x:v>
      </x:c>
      <x:c r="E3674" s="0" t="s">
        <x:v>144</x:v>
      </x:c>
      <x:c r="F3674" s="0" t="s">
        <x:v>145</x:v>
      </x:c>
      <x:c r="G3674" s="0" t="s">
        <x:v>92</x:v>
      </x:c>
      <x:c r="H3674" s="0" t="s">
        <x:v>93</x:v>
      </x:c>
      <x:c r="I3674" s="0" t="s">
        <x:v>53</x:v>
      </x:c>
      <x:c r="J3674" s="0">
        <x:v>10.2</x:v>
      </x:c>
    </x:row>
    <x:row r="3675" spans="1:10">
      <x:c r="A3675" s="0" t="s">
        <x:v>2</x:v>
      </x:c>
      <x:c r="B3675" s="0" t="s">
        <x:v>4</x:v>
      </x:c>
      <x:c r="C3675" s="0" t="s">
        <x:v>178</x:v>
      </x:c>
      <x:c r="D3675" s="0" t="s">
        <x:v>179</x:v>
      </x:c>
      <x:c r="E3675" s="0" t="s">
        <x:v>144</x:v>
      </x:c>
      <x:c r="F3675" s="0" t="s">
        <x:v>145</x:v>
      </x:c>
      <x:c r="G3675" s="0" t="s">
        <x:v>94</x:v>
      </x:c>
      <x:c r="H3675" s="0" t="s">
        <x:v>95</x:v>
      </x:c>
      <x:c r="I3675" s="0" t="s">
        <x:v>53</x:v>
      </x:c>
      <x:c r="J3675" s="0">
        <x:v>8.9</x:v>
      </x:c>
    </x:row>
    <x:row r="3676" spans="1:10">
      <x:c r="A3676" s="0" t="s">
        <x:v>2</x:v>
      </x:c>
      <x:c r="B3676" s="0" t="s">
        <x:v>4</x:v>
      </x:c>
      <x:c r="C3676" s="0" t="s">
        <x:v>178</x:v>
      </x:c>
      <x:c r="D3676" s="0" t="s">
        <x:v>179</x:v>
      </x:c>
      <x:c r="E3676" s="0" t="s">
        <x:v>144</x:v>
      </x:c>
      <x:c r="F3676" s="0" t="s">
        <x:v>145</x:v>
      </x:c>
      <x:c r="G3676" s="0" t="s">
        <x:v>96</x:v>
      </x:c>
      <x:c r="H3676" s="0" t="s">
        <x:v>97</x:v>
      </x:c>
      <x:c r="I3676" s="0" t="s">
        <x:v>53</x:v>
      </x:c>
      <x:c r="J3676" s="0">
        <x:v>8.5</x:v>
      </x:c>
    </x:row>
    <x:row r="3677" spans="1:10">
      <x:c r="A3677" s="0" t="s">
        <x:v>2</x:v>
      </x:c>
      <x:c r="B3677" s="0" t="s">
        <x:v>4</x:v>
      </x:c>
      <x:c r="C3677" s="0" t="s">
        <x:v>178</x:v>
      </x:c>
      <x:c r="D3677" s="0" t="s">
        <x:v>179</x:v>
      </x:c>
      <x:c r="E3677" s="0" t="s">
        <x:v>144</x:v>
      </x:c>
      <x:c r="F3677" s="0" t="s">
        <x:v>145</x:v>
      </x:c>
      <x:c r="G3677" s="0" t="s">
        <x:v>98</x:v>
      </x:c>
      <x:c r="H3677" s="0" t="s">
        <x:v>99</x:v>
      </x:c>
      <x:c r="I3677" s="0" t="s">
        <x:v>53</x:v>
      </x:c>
      <x:c r="J3677" s="0">
        <x:v>9.5</x:v>
      </x:c>
    </x:row>
    <x:row r="3678" spans="1:10">
      <x:c r="A3678" s="0" t="s">
        <x:v>2</x:v>
      </x:c>
      <x:c r="B3678" s="0" t="s">
        <x:v>4</x:v>
      </x:c>
      <x:c r="C3678" s="0" t="s">
        <x:v>178</x:v>
      </x:c>
      <x:c r="D3678" s="0" t="s">
        <x:v>179</x:v>
      </x:c>
      <x:c r="E3678" s="0" t="s">
        <x:v>144</x:v>
      </x:c>
      <x:c r="F3678" s="0" t="s">
        <x:v>145</x:v>
      </x:c>
      <x:c r="G3678" s="0" t="s">
        <x:v>100</x:v>
      </x:c>
      <x:c r="H3678" s="0" t="s">
        <x:v>101</x:v>
      </x:c>
      <x:c r="I3678" s="0" t="s">
        <x:v>53</x:v>
      </x:c>
      <x:c r="J3678" s="0">
        <x:v>10</x:v>
      </x:c>
    </x:row>
    <x:row r="3679" spans="1:10">
      <x:c r="A3679" s="0" t="s">
        <x:v>2</x:v>
      </x:c>
      <x:c r="B3679" s="0" t="s">
        <x:v>4</x:v>
      </x:c>
      <x:c r="C3679" s="0" t="s">
        <x:v>178</x:v>
      </x:c>
      <x:c r="D3679" s="0" t="s">
        <x:v>179</x:v>
      </x:c>
      <x:c r="E3679" s="0" t="s">
        <x:v>144</x:v>
      </x:c>
      <x:c r="F3679" s="0" t="s">
        <x:v>145</x:v>
      </x:c>
      <x:c r="G3679" s="0" t="s">
        <x:v>102</x:v>
      </x:c>
      <x:c r="H3679" s="0" t="s">
        <x:v>103</x:v>
      </x:c>
      <x:c r="I3679" s="0" t="s">
        <x:v>53</x:v>
      </x:c>
      <x:c r="J3679" s="0">
        <x:v>9.2</x:v>
      </x:c>
    </x:row>
    <x:row r="3680" spans="1:10">
      <x:c r="A3680" s="0" t="s">
        <x:v>2</x:v>
      </x:c>
      <x:c r="B3680" s="0" t="s">
        <x:v>4</x:v>
      </x:c>
      <x:c r="C3680" s="0" t="s">
        <x:v>178</x:v>
      </x:c>
      <x:c r="D3680" s="0" t="s">
        <x:v>179</x:v>
      </x:c>
      <x:c r="E3680" s="0" t="s">
        <x:v>144</x:v>
      </x:c>
      <x:c r="F3680" s="0" t="s">
        <x:v>145</x:v>
      </x:c>
      <x:c r="G3680" s="0" t="s">
        <x:v>104</x:v>
      </x:c>
      <x:c r="H3680" s="0" t="s">
        <x:v>105</x:v>
      </x:c>
      <x:c r="I3680" s="0" t="s">
        <x:v>53</x:v>
      </x:c>
      <x:c r="J3680" s="0">
        <x:v>9</x:v>
      </x:c>
    </x:row>
    <x:row r="3681" spans="1:10">
      <x:c r="A3681" s="0" t="s">
        <x:v>2</x:v>
      </x:c>
      <x:c r="B3681" s="0" t="s">
        <x:v>4</x:v>
      </x:c>
      <x:c r="C3681" s="0" t="s">
        <x:v>178</x:v>
      </x:c>
      <x:c r="D3681" s="0" t="s">
        <x:v>179</x:v>
      </x:c>
      <x:c r="E3681" s="0" t="s">
        <x:v>144</x:v>
      </x:c>
      <x:c r="F3681" s="0" t="s">
        <x:v>145</x:v>
      </x:c>
      <x:c r="G3681" s="0" t="s">
        <x:v>106</x:v>
      </x:c>
      <x:c r="H3681" s="0" t="s">
        <x:v>107</x:v>
      </x:c>
      <x:c r="I3681" s="0" t="s">
        <x:v>53</x:v>
      </x:c>
      <x:c r="J3681" s="0">
        <x:v>8.3</x:v>
      </x:c>
    </x:row>
    <x:row r="3682" spans="1:10">
      <x:c r="A3682" s="0" t="s">
        <x:v>2</x:v>
      </x:c>
      <x:c r="B3682" s="0" t="s">
        <x:v>4</x:v>
      </x:c>
      <x:c r="C3682" s="0" t="s">
        <x:v>178</x:v>
      </x:c>
      <x:c r="D3682" s="0" t="s">
        <x:v>179</x:v>
      </x:c>
      <x:c r="E3682" s="0" t="s">
        <x:v>144</x:v>
      </x:c>
      <x:c r="F3682" s="0" t="s">
        <x:v>145</x:v>
      </x:c>
      <x:c r="G3682" s="0" t="s">
        <x:v>108</x:v>
      </x:c>
      <x:c r="H3682" s="0" t="s">
        <x:v>109</x:v>
      </x:c>
      <x:c r="I3682" s="0" t="s">
        <x:v>53</x:v>
      </x:c>
      <x:c r="J3682" s="0">
        <x:v>8.7</x:v>
      </x:c>
    </x:row>
    <x:row r="3683" spans="1:10">
      <x:c r="A3683" s="0" t="s">
        <x:v>2</x:v>
      </x:c>
      <x:c r="B3683" s="0" t="s">
        <x:v>4</x:v>
      </x:c>
      <x:c r="C3683" s="0" t="s">
        <x:v>178</x:v>
      </x:c>
      <x:c r="D3683" s="0" t="s">
        <x:v>179</x:v>
      </x:c>
      <x:c r="E3683" s="0" t="s">
        <x:v>144</x:v>
      </x:c>
      <x:c r="F3683" s="0" t="s">
        <x:v>145</x:v>
      </x:c>
      <x:c r="G3683" s="0" t="s">
        <x:v>110</x:v>
      </x:c>
      <x:c r="H3683" s="0" t="s">
        <x:v>111</x:v>
      </x:c>
      <x:c r="I3683" s="0" t="s">
        <x:v>53</x:v>
      </x:c>
      <x:c r="J3683" s="0">
        <x:v>7.9</x:v>
      </x:c>
    </x:row>
    <x:row r="3684" spans="1:10">
      <x:c r="A3684" s="0" t="s">
        <x:v>2</x:v>
      </x:c>
      <x:c r="B3684" s="0" t="s">
        <x:v>4</x:v>
      </x:c>
      <x:c r="C3684" s="0" t="s">
        <x:v>178</x:v>
      </x:c>
      <x:c r="D3684" s="0" t="s">
        <x:v>179</x:v>
      </x:c>
      <x:c r="E3684" s="0" t="s">
        <x:v>144</x:v>
      </x:c>
      <x:c r="F3684" s="0" t="s">
        <x:v>145</x:v>
      </x:c>
      <x:c r="G3684" s="0" t="s">
        <x:v>112</x:v>
      </x:c>
      <x:c r="H3684" s="0" t="s">
        <x:v>113</x:v>
      </x:c>
      <x:c r="I3684" s="0" t="s">
        <x:v>53</x:v>
      </x:c>
      <x:c r="J3684" s="0">
        <x:v>7.4</x:v>
      </x:c>
    </x:row>
    <x:row r="3685" spans="1:10">
      <x:c r="A3685" s="0" t="s">
        <x:v>2</x:v>
      </x:c>
      <x:c r="B3685" s="0" t="s">
        <x:v>4</x:v>
      </x:c>
      <x:c r="C3685" s="0" t="s">
        <x:v>178</x:v>
      </x:c>
      <x:c r="D3685" s="0" t="s">
        <x:v>179</x:v>
      </x:c>
      <x:c r="E3685" s="0" t="s">
        <x:v>144</x:v>
      </x:c>
      <x:c r="F3685" s="0" t="s">
        <x:v>145</x:v>
      </x:c>
      <x:c r="G3685" s="0" t="s">
        <x:v>114</x:v>
      </x:c>
      <x:c r="H3685" s="0" t="s">
        <x:v>115</x:v>
      </x:c>
      <x:c r="I3685" s="0" t="s">
        <x:v>53</x:v>
      </x:c>
      <x:c r="J3685" s="0">
        <x:v>9.1</x:v>
      </x:c>
    </x:row>
    <x:row r="3686" spans="1:10">
      <x:c r="A3686" s="0" t="s">
        <x:v>2</x:v>
      </x:c>
      <x:c r="B3686" s="0" t="s">
        <x:v>4</x:v>
      </x:c>
      <x:c r="C3686" s="0" t="s">
        <x:v>178</x:v>
      </x:c>
      <x:c r="D3686" s="0" t="s">
        <x:v>179</x:v>
      </x:c>
      <x:c r="E3686" s="0" t="s">
        <x:v>144</x:v>
      </x:c>
      <x:c r="F3686" s="0" t="s">
        <x:v>145</x:v>
      </x:c>
      <x:c r="G3686" s="0" t="s">
        <x:v>116</x:v>
      </x:c>
      <x:c r="H3686" s="0" t="s">
        <x:v>117</x:v>
      </x:c>
      <x:c r="I3686" s="0" t="s">
        <x:v>53</x:v>
      </x:c>
      <x:c r="J3686" s="0">
        <x:v>11.7</x:v>
      </x:c>
    </x:row>
    <x:row r="3687" spans="1:10">
      <x:c r="A3687" s="0" t="s">
        <x:v>2</x:v>
      </x:c>
      <x:c r="B3687" s="0" t="s">
        <x:v>4</x:v>
      </x:c>
      <x:c r="C3687" s="0" t="s">
        <x:v>178</x:v>
      </x:c>
      <x:c r="D3687" s="0" t="s">
        <x:v>179</x:v>
      </x:c>
      <x:c r="E3687" s="0" t="s">
        <x:v>144</x:v>
      </x:c>
      <x:c r="F3687" s="0" t="s">
        <x:v>145</x:v>
      </x:c>
      <x:c r="G3687" s="0" t="s">
        <x:v>118</x:v>
      </x:c>
      <x:c r="H3687" s="0" t="s">
        <x:v>119</x:v>
      </x:c>
      <x:c r="I3687" s="0" t="s">
        <x:v>53</x:v>
      </x:c>
      <x:c r="J3687" s="0">
        <x:v>10.7</x:v>
      </x:c>
    </x:row>
    <x:row r="3688" spans="1:10">
      <x:c r="A3688" s="0" t="s">
        <x:v>2</x:v>
      </x:c>
      <x:c r="B3688" s="0" t="s">
        <x:v>4</x:v>
      </x:c>
      <x:c r="C3688" s="0" t="s">
        <x:v>178</x:v>
      </x:c>
      <x:c r="D3688" s="0" t="s">
        <x:v>179</x:v>
      </x:c>
      <x:c r="E3688" s="0" t="s">
        <x:v>144</x:v>
      </x:c>
      <x:c r="F3688" s="0" t="s">
        <x:v>145</x:v>
      </x:c>
      <x:c r="G3688" s="0" t="s">
        <x:v>120</x:v>
      </x:c>
      <x:c r="H3688" s="0" t="s">
        <x:v>121</x:v>
      </x:c>
      <x:c r="I3688" s="0" t="s">
        <x:v>53</x:v>
      </x:c>
      <x:c r="J3688" s="0">
        <x:v>10.6</x:v>
      </x:c>
    </x:row>
    <x:row r="3689" spans="1:10">
      <x:c r="A3689" s="0" t="s">
        <x:v>2</x:v>
      </x:c>
      <x:c r="B3689" s="0" t="s">
        <x:v>4</x:v>
      </x:c>
      <x:c r="C3689" s="0" t="s">
        <x:v>178</x:v>
      </x:c>
      <x:c r="D3689" s="0" t="s">
        <x:v>179</x:v>
      </x:c>
      <x:c r="E3689" s="0" t="s">
        <x:v>144</x:v>
      </x:c>
      <x:c r="F3689" s="0" t="s">
        <x:v>145</x:v>
      </x:c>
      <x:c r="G3689" s="0" t="s">
        <x:v>122</x:v>
      </x:c>
      <x:c r="H3689" s="0" t="s">
        <x:v>123</x:v>
      </x:c>
      <x:c r="I3689" s="0" t="s">
        <x:v>53</x:v>
      </x:c>
      <x:c r="J3689" s="0">
        <x:v>10.7</x:v>
      </x:c>
    </x:row>
    <x:row r="3690" spans="1:10">
      <x:c r="A3690" s="0" t="s">
        <x:v>2</x:v>
      </x:c>
      <x:c r="B3690" s="0" t="s">
        <x:v>4</x:v>
      </x:c>
      <x:c r="C3690" s="0" t="s">
        <x:v>178</x:v>
      </x:c>
      <x:c r="D3690" s="0" t="s">
        <x:v>179</x:v>
      </x:c>
      <x:c r="E3690" s="0" t="s">
        <x:v>144</x:v>
      </x:c>
      <x:c r="F3690" s="0" t="s">
        <x:v>145</x:v>
      </x:c>
      <x:c r="G3690" s="0" t="s">
        <x:v>124</x:v>
      </x:c>
      <x:c r="H3690" s="0" t="s">
        <x:v>125</x:v>
      </x:c>
      <x:c r="I3690" s="0" t="s">
        <x:v>53</x:v>
      </x:c>
      <x:c r="J3690" s="0">
        <x:v>12.7</x:v>
      </x:c>
    </x:row>
    <x:row r="3691" spans="1:10">
      <x:c r="A3691" s="0" t="s">
        <x:v>2</x:v>
      </x:c>
      <x:c r="B3691" s="0" t="s">
        <x:v>4</x:v>
      </x:c>
      <x:c r="C3691" s="0" t="s">
        <x:v>178</x:v>
      </x:c>
      <x:c r="D3691" s="0" t="s">
        <x:v>179</x:v>
      </x:c>
      <x:c r="E3691" s="0" t="s">
        <x:v>144</x:v>
      </x:c>
      <x:c r="F3691" s="0" t="s">
        <x:v>145</x:v>
      </x:c>
      <x:c r="G3691" s="0" t="s">
        <x:v>126</x:v>
      </x:c>
      <x:c r="H3691" s="0" t="s">
        <x:v>127</x:v>
      </x:c>
      <x:c r="I3691" s="0" t="s">
        <x:v>53</x:v>
      </x:c>
      <x:c r="J3691" s="0">
        <x:v>11.9</x:v>
      </x:c>
    </x:row>
    <x:row r="3692" spans="1:10">
      <x:c r="A3692" s="0" t="s">
        <x:v>2</x:v>
      </x:c>
      <x:c r="B3692" s="0" t="s">
        <x:v>4</x:v>
      </x:c>
      <x:c r="C3692" s="0" t="s">
        <x:v>178</x:v>
      </x:c>
      <x:c r="D3692" s="0" t="s">
        <x:v>179</x:v>
      </x:c>
      <x:c r="E3692" s="0" t="s">
        <x:v>144</x:v>
      </x:c>
      <x:c r="F3692" s="0" t="s">
        <x:v>145</x:v>
      </x:c>
      <x:c r="G3692" s="0" t="s">
        <x:v>128</x:v>
      </x:c>
      <x:c r="H3692" s="0" t="s">
        <x:v>129</x:v>
      </x:c>
      <x:c r="I3692" s="0" t="s">
        <x:v>53</x:v>
      </x:c>
      <x:c r="J3692" s="0">
        <x:v>12.7</x:v>
      </x:c>
    </x:row>
    <x:row r="3693" spans="1:10">
      <x:c r="A3693" s="0" t="s">
        <x:v>2</x:v>
      </x:c>
      <x:c r="B3693" s="0" t="s">
        <x:v>4</x:v>
      </x:c>
      <x:c r="C3693" s="0" t="s">
        <x:v>178</x:v>
      </x:c>
      <x:c r="D3693" s="0" t="s">
        <x:v>179</x:v>
      </x:c>
      <x:c r="E3693" s="0" t="s">
        <x:v>144</x:v>
      </x:c>
      <x:c r="F3693" s="0" t="s">
        <x:v>145</x:v>
      </x:c>
      <x:c r="G3693" s="0" t="s">
        <x:v>130</x:v>
      </x:c>
      <x:c r="H3693" s="0" t="s">
        <x:v>131</x:v>
      </x:c>
      <x:c r="I3693" s="0" t="s">
        <x:v>53</x:v>
      </x:c>
      <x:c r="J3693" s="0">
        <x:v>13</x:v>
      </x:c>
    </x:row>
    <x:row r="3694" spans="1:10">
      <x:c r="A3694" s="0" t="s">
        <x:v>2</x:v>
      </x:c>
      <x:c r="B3694" s="0" t="s">
        <x:v>4</x:v>
      </x:c>
      <x:c r="C3694" s="0" t="s">
        <x:v>178</x:v>
      </x:c>
      <x:c r="D3694" s="0" t="s">
        <x:v>179</x:v>
      </x:c>
      <x:c r="E3694" s="0" t="s">
        <x:v>144</x:v>
      </x:c>
      <x:c r="F3694" s="0" t="s">
        <x:v>145</x:v>
      </x:c>
      <x:c r="G3694" s="0" t="s">
        <x:v>132</x:v>
      </x:c>
      <x:c r="H3694" s="0" t="s">
        <x:v>133</x:v>
      </x:c>
      <x:c r="I3694" s="0" t="s">
        <x:v>53</x:v>
      </x:c>
      <x:c r="J3694" s="0">
        <x:v>13.3</x:v>
      </x:c>
    </x:row>
    <x:row r="3695" spans="1:10">
      <x:c r="A3695" s="0" t="s">
        <x:v>2</x:v>
      </x:c>
      <x:c r="B3695" s="0" t="s">
        <x:v>4</x:v>
      </x:c>
      <x:c r="C3695" s="0" t="s">
        <x:v>178</x:v>
      </x:c>
      <x:c r="D3695" s="0" t="s">
        <x:v>179</x:v>
      </x:c>
      <x:c r="E3695" s="0" t="s">
        <x:v>144</x:v>
      </x:c>
      <x:c r="F3695" s="0" t="s">
        <x:v>145</x:v>
      </x:c>
      <x:c r="G3695" s="0" t="s">
        <x:v>134</x:v>
      </x:c>
      <x:c r="H3695" s="0" t="s">
        <x:v>135</x:v>
      </x:c>
      <x:c r="I3695" s="0" t="s">
        <x:v>53</x:v>
      </x:c>
      <x:c r="J3695" s="0">
        <x:v>12.6</x:v>
      </x:c>
    </x:row>
    <x:row r="3696" spans="1:10">
      <x:c r="A3696" s="0" t="s">
        <x:v>2</x:v>
      </x:c>
      <x:c r="B3696" s="0" t="s">
        <x:v>4</x:v>
      </x:c>
      <x:c r="C3696" s="0" t="s">
        <x:v>178</x:v>
      </x:c>
      <x:c r="D3696" s="0" t="s">
        <x:v>179</x:v>
      </x:c>
      <x:c r="E3696" s="0" t="s">
        <x:v>144</x:v>
      </x:c>
      <x:c r="F3696" s="0" t="s">
        <x:v>145</x:v>
      </x:c>
      <x:c r="G3696" s="0" t="s">
        <x:v>136</x:v>
      </x:c>
      <x:c r="H3696" s="0" t="s">
        <x:v>137</x:v>
      </x:c>
      <x:c r="I3696" s="0" t="s">
        <x:v>53</x:v>
      </x:c>
      <x:c r="J3696" s="0">
        <x:v>10.6</x:v>
      </x:c>
    </x:row>
    <x:row r="3697" spans="1:10">
      <x:c r="A3697" s="0" t="s">
        <x:v>2</x:v>
      </x:c>
      <x:c r="B3697" s="0" t="s">
        <x:v>4</x:v>
      </x:c>
      <x:c r="C3697" s="0" t="s">
        <x:v>178</x:v>
      </x:c>
      <x:c r="D3697" s="0" t="s">
        <x:v>179</x:v>
      </x:c>
      <x:c r="E3697" s="0" t="s">
        <x:v>144</x:v>
      </x:c>
      <x:c r="F3697" s="0" t="s">
        <x:v>145</x:v>
      </x:c>
      <x:c r="G3697" s="0" t="s">
        <x:v>138</x:v>
      </x:c>
      <x:c r="H3697" s="0" t="s">
        <x:v>139</x:v>
      </x:c>
      <x:c r="I3697" s="0" t="s">
        <x:v>53</x:v>
      </x:c>
      <x:c r="J3697" s="0">
        <x:v>10.8</x:v>
      </x:c>
    </x:row>
    <x:row r="3698" spans="1:10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146</x:v>
      </x:c>
      <x:c r="F3698" s="0" t="s">
        <x:v>147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146</x:v>
      </x:c>
      <x:c r="F3699" s="0" t="s">
        <x:v>147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146</x:v>
      </x:c>
      <x:c r="F3700" s="0" t="s">
        <x:v>147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146</x:v>
      </x:c>
      <x:c r="F3701" s="0" t="s">
        <x:v>147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146</x:v>
      </x:c>
      <x:c r="F3702" s="0" t="s">
        <x:v>147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146</x:v>
      </x:c>
      <x:c r="F3703" s="0" t="s">
        <x:v>147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146</x:v>
      </x:c>
      <x:c r="F3704" s="0" t="s">
        <x:v>147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146</x:v>
      </x:c>
      <x:c r="F3705" s="0" t="s">
        <x:v>147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146</x:v>
      </x:c>
      <x:c r="F3706" s="0" t="s">
        <x:v>147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146</x:v>
      </x:c>
      <x:c r="F3707" s="0" t="s">
        <x:v>147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146</x:v>
      </x:c>
      <x:c r="F3708" s="0" t="s">
        <x:v>147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146</x:v>
      </x:c>
      <x:c r="F3709" s="0" t="s">
        <x:v>147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146</x:v>
      </x:c>
      <x:c r="F3710" s="0" t="s">
        <x:v>147</x:v>
      </x:c>
      <x:c r="G3710" s="0" t="s">
        <x:v>76</x:v>
      </x:c>
      <x:c r="H3710" s="0" t="s">
        <x:v>77</x:v>
      </x:c>
      <x:c r="I3710" s="0" t="s">
        <x:v>53</x:v>
      </x:c>
      <x:c r="J3710" s="0">
        <x:v>2.9</x:v>
      </x:c>
    </x:row>
    <x:row r="3711" spans="1:10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146</x:v>
      </x:c>
      <x:c r="F3711" s="0" t="s">
        <x:v>147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146</x:v>
      </x:c>
      <x:c r="F3712" s="0" t="s">
        <x:v>147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146</x:v>
      </x:c>
      <x:c r="F3713" s="0" t="s">
        <x:v>147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146</x:v>
      </x:c>
      <x:c r="F3714" s="0" t="s">
        <x:v>147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146</x:v>
      </x:c>
      <x:c r="F3715" s="0" t="s">
        <x:v>147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146</x:v>
      </x:c>
      <x:c r="F3716" s="0" t="s">
        <x:v>147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146</x:v>
      </x:c>
      <x:c r="F3717" s="0" t="s">
        <x:v>147</x:v>
      </x:c>
      <x:c r="G3717" s="0" t="s">
        <x:v>90</x:v>
      </x:c>
      <x:c r="H3717" s="0" t="s">
        <x:v>91</x:v>
      </x:c>
      <x:c r="I3717" s="0" t="s">
        <x:v>53</x:v>
      </x:c>
      <x:c r="J3717" s="0">
        <x:v>3.2</x:v>
      </x:c>
    </x:row>
    <x:row r="3718" spans="1:10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146</x:v>
      </x:c>
      <x:c r="F3718" s="0" t="s">
        <x:v>147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146</x:v>
      </x:c>
      <x:c r="F3719" s="0" t="s">
        <x:v>147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146</x:v>
      </x:c>
      <x:c r="F3720" s="0" t="s">
        <x:v>147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146</x:v>
      </x:c>
      <x:c r="F3721" s="0" t="s">
        <x:v>147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146</x:v>
      </x:c>
      <x:c r="F3722" s="0" t="s">
        <x:v>147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146</x:v>
      </x:c>
      <x:c r="F3723" s="0" t="s">
        <x:v>147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146</x:v>
      </x:c>
      <x:c r="F3724" s="0" t="s">
        <x:v>147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146</x:v>
      </x:c>
      <x:c r="F3725" s="0" t="s">
        <x:v>147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146</x:v>
      </x:c>
      <x:c r="F3726" s="0" t="s">
        <x:v>147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146</x:v>
      </x:c>
      <x:c r="F3727" s="0" t="s">
        <x:v>147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146</x:v>
      </x:c>
      <x:c r="F3728" s="0" t="s">
        <x:v>147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146</x:v>
      </x:c>
      <x:c r="F3729" s="0" t="s">
        <x:v>147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146</x:v>
      </x:c>
      <x:c r="F3730" s="0" t="s">
        <x:v>147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146</x:v>
      </x:c>
      <x:c r="F3731" s="0" t="s">
        <x:v>147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146</x:v>
      </x:c>
      <x:c r="F3732" s="0" t="s">
        <x:v>147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146</x:v>
      </x:c>
      <x:c r="F3733" s="0" t="s">
        <x:v>147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146</x:v>
      </x:c>
      <x:c r="F3734" s="0" t="s">
        <x:v>147</x:v>
      </x:c>
      <x:c r="G3734" s="0" t="s">
        <x:v>124</x:v>
      </x:c>
      <x:c r="H3734" s="0" t="s">
        <x:v>125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146</x:v>
      </x:c>
      <x:c r="F3735" s="0" t="s">
        <x:v>147</x:v>
      </x:c>
      <x:c r="G3735" s="0" t="s">
        <x:v>126</x:v>
      </x:c>
      <x:c r="H3735" s="0" t="s">
        <x:v>127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146</x:v>
      </x:c>
      <x:c r="F3736" s="0" t="s">
        <x:v>147</x:v>
      </x:c>
      <x:c r="G3736" s="0" t="s">
        <x:v>128</x:v>
      </x:c>
      <x:c r="H3736" s="0" t="s">
        <x:v>129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146</x:v>
      </x:c>
      <x:c r="F3737" s="0" t="s">
        <x:v>147</x:v>
      </x:c>
      <x:c r="G3737" s="0" t="s">
        <x:v>130</x:v>
      </x:c>
      <x:c r="H3737" s="0" t="s">
        <x:v>131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146</x:v>
      </x:c>
      <x:c r="F3738" s="0" t="s">
        <x:v>147</x:v>
      </x:c>
      <x:c r="G3738" s="0" t="s">
        <x:v>132</x:v>
      </x:c>
      <x:c r="H3738" s="0" t="s">
        <x:v>133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146</x:v>
      </x:c>
      <x:c r="F3739" s="0" t="s">
        <x:v>147</x:v>
      </x:c>
      <x:c r="G3739" s="0" t="s">
        <x:v>134</x:v>
      </x:c>
      <x:c r="H3739" s="0" t="s">
        <x:v>135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146</x:v>
      </x:c>
      <x:c r="F3740" s="0" t="s">
        <x:v>147</x:v>
      </x:c>
      <x:c r="G3740" s="0" t="s">
        <x:v>136</x:v>
      </x:c>
      <x:c r="H3740" s="0" t="s">
        <x:v>137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146</x:v>
      </x:c>
      <x:c r="F3741" s="0" t="s">
        <x:v>147</x:v>
      </x:c>
      <x:c r="G3741" s="0" t="s">
        <x:v>138</x:v>
      </x:c>
      <x:c r="H3741" s="0" t="s">
        <x:v>139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148</x:v>
      </x:c>
      <x:c r="F3742" s="0" t="s">
        <x:v>149</x:v>
      </x:c>
      <x:c r="G3742" s="0" t="s">
        <x:v>51</x:v>
      </x:c>
      <x:c r="H3742" s="0" t="s">
        <x:v>52</x:v>
      </x:c>
      <x:c r="I3742" s="0" t="s">
        <x:v>53</x:v>
      </x:c>
      <x:c r="J3742" s="0">
        <x:v>13.9</x:v>
      </x:c>
    </x:row>
    <x:row r="3743" spans="1:10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148</x:v>
      </x:c>
      <x:c r="F3743" s="0" t="s">
        <x:v>149</x:v>
      </x:c>
      <x:c r="G3743" s="0" t="s">
        <x:v>54</x:v>
      </x:c>
      <x:c r="H3743" s="0" t="s">
        <x:v>55</x:v>
      </x:c>
      <x:c r="I3743" s="0" t="s">
        <x:v>53</x:v>
      </x:c>
      <x:c r="J3743" s="0">
        <x:v>15.9</x:v>
      </x:c>
    </x:row>
    <x:row r="3744" spans="1:10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148</x:v>
      </x:c>
      <x:c r="F3744" s="0" t="s">
        <x:v>149</x:v>
      </x:c>
      <x:c r="G3744" s="0" t="s">
        <x:v>56</x:v>
      </x:c>
      <x:c r="H3744" s="0" t="s">
        <x:v>57</x:v>
      </x:c>
      <x:c r="I3744" s="0" t="s">
        <x:v>53</x:v>
      </x:c>
      <x:c r="J3744" s="0">
        <x:v>14.9</x:v>
      </x:c>
    </x:row>
    <x:row r="3745" spans="1:10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148</x:v>
      </x:c>
      <x:c r="F3745" s="0" t="s">
        <x:v>149</x:v>
      </x:c>
      <x:c r="G3745" s="0" t="s">
        <x:v>58</x:v>
      </x:c>
      <x:c r="H3745" s="0" t="s">
        <x:v>59</x:v>
      </x:c>
      <x:c r="I3745" s="0" t="s">
        <x:v>53</x:v>
      </x:c>
      <x:c r="J3745" s="0">
        <x:v>12.8</x:v>
      </x:c>
    </x:row>
    <x:row r="3746" spans="1:10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148</x:v>
      </x:c>
      <x:c r="F3746" s="0" t="s">
        <x:v>149</x:v>
      </x:c>
      <x:c r="G3746" s="0" t="s">
        <x:v>60</x:v>
      </x:c>
      <x:c r="H3746" s="0" t="s">
        <x:v>61</x:v>
      </x:c>
      <x:c r="I3746" s="0" t="s">
        <x:v>53</x:v>
      </x:c>
      <x:c r="J3746" s="0">
        <x:v>14.2</x:v>
      </x:c>
    </x:row>
    <x:row r="3747" spans="1:10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148</x:v>
      </x:c>
      <x:c r="F3747" s="0" t="s">
        <x:v>149</x:v>
      </x:c>
      <x:c r="G3747" s="0" t="s">
        <x:v>62</x:v>
      </x:c>
      <x:c r="H3747" s="0" t="s">
        <x:v>63</x:v>
      </x:c>
      <x:c r="I3747" s="0" t="s">
        <x:v>53</x:v>
      </x:c>
      <x:c r="J3747" s="0">
        <x:v>14.5</x:v>
      </x:c>
    </x:row>
    <x:row r="3748" spans="1:10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148</x:v>
      </x:c>
      <x:c r="F3748" s="0" t="s">
        <x:v>149</x:v>
      </x:c>
      <x:c r="G3748" s="0" t="s">
        <x:v>64</x:v>
      </x:c>
      <x:c r="H3748" s="0" t="s">
        <x:v>65</x:v>
      </x:c>
      <x:c r="I3748" s="0" t="s">
        <x:v>53</x:v>
      </x:c>
      <x:c r="J3748" s="0">
        <x:v>15.6</x:v>
      </x:c>
    </x:row>
    <x:row r="3749" spans="1:10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148</x:v>
      </x:c>
      <x:c r="F3749" s="0" t="s">
        <x:v>149</x:v>
      </x:c>
      <x:c r="G3749" s="0" t="s">
        <x:v>66</x:v>
      </x:c>
      <x:c r="H3749" s="0" t="s">
        <x:v>67</x:v>
      </x:c>
      <x:c r="I3749" s="0" t="s">
        <x:v>53</x:v>
      </x:c>
      <x:c r="J3749" s="0">
        <x:v>15</x:v>
      </x:c>
    </x:row>
    <x:row r="3750" spans="1:10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148</x:v>
      </x:c>
      <x:c r="F3750" s="0" t="s">
        <x:v>149</x:v>
      </x:c>
      <x:c r="G3750" s="0" t="s">
        <x:v>68</x:v>
      </x:c>
      <x:c r="H3750" s="0" t="s">
        <x:v>69</x:v>
      </x:c>
      <x:c r="I3750" s="0" t="s">
        <x:v>53</x:v>
      </x:c>
      <x:c r="J3750" s="0">
        <x:v>15.7</x:v>
      </x:c>
    </x:row>
    <x:row r="3751" spans="1:10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148</x:v>
      </x:c>
      <x:c r="F3751" s="0" t="s">
        <x:v>149</x:v>
      </x:c>
      <x:c r="G3751" s="0" t="s">
        <x:v>70</x:v>
      </x:c>
      <x:c r="H3751" s="0" t="s">
        <x:v>71</x:v>
      </x:c>
      <x:c r="I3751" s="0" t="s">
        <x:v>53</x:v>
      </x:c>
      <x:c r="J3751" s="0">
        <x:v>14.4</x:v>
      </x:c>
    </x:row>
    <x:row r="3752" spans="1:10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148</x:v>
      </x:c>
      <x:c r="F3752" s="0" t="s">
        <x:v>149</x:v>
      </x:c>
      <x:c r="G3752" s="0" t="s">
        <x:v>72</x:v>
      </x:c>
      <x:c r="H3752" s="0" t="s">
        <x:v>73</x:v>
      </x:c>
      <x:c r="I3752" s="0" t="s">
        <x:v>53</x:v>
      </x:c>
      <x:c r="J3752" s="0">
        <x:v>14.6</x:v>
      </x:c>
    </x:row>
    <x:row r="3753" spans="1:10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148</x:v>
      </x:c>
      <x:c r="F3753" s="0" t="s">
        <x:v>149</x:v>
      </x:c>
      <x:c r="G3753" s="0" t="s">
        <x:v>74</x:v>
      </x:c>
      <x:c r="H3753" s="0" t="s">
        <x:v>75</x:v>
      </x:c>
      <x:c r="I3753" s="0" t="s">
        <x:v>53</x:v>
      </x:c>
      <x:c r="J3753" s="0">
        <x:v>12.9</x:v>
      </x:c>
    </x:row>
    <x:row r="3754" spans="1:10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148</x:v>
      </x:c>
      <x:c r="F3754" s="0" t="s">
        <x:v>149</x:v>
      </x:c>
      <x:c r="G3754" s="0" t="s">
        <x:v>76</x:v>
      </x:c>
      <x:c r="H3754" s="0" t="s">
        <x:v>77</x:v>
      </x:c>
      <x:c r="I3754" s="0" t="s">
        <x:v>53</x:v>
      </x:c>
      <x:c r="J3754" s="0">
        <x:v>13.6</x:v>
      </x:c>
    </x:row>
    <x:row r="3755" spans="1:10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148</x:v>
      </x:c>
      <x:c r="F3755" s="0" t="s">
        <x:v>149</x:v>
      </x:c>
      <x:c r="G3755" s="0" t="s">
        <x:v>78</x:v>
      </x:c>
      <x:c r="H3755" s="0" t="s">
        <x:v>79</x:v>
      </x:c>
      <x:c r="I3755" s="0" t="s">
        <x:v>53</x:v>
      </x:c>
      <x:c r="J3755" s="0">
        <x:v>13.1</x:v>
      </x:c>
    </x:row>
    <x:row r="3756" spans="1:10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148</x:v>
      </x:c>
      <x:c r="F3756" s="0" t="s">
        <x:v>149</x:v>
      </x:c>
      <x:c r="G3756" s="0" t="s">
        <x:v>80</x:v>
      </x:c>
      <x:c r="H3756" s="0" t="s">
        <x:v>81</x:v>
      </x:c>
      <x:c r="I3756" s="0" t="s">
        <x:v>53</x:v>
      </x:c>
      <x:c r="J3756" s="0">
        <x:v>11</x:v>
      </x:c>
    </x:row>
    <x:row r="3757" spans="1:10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148</x:v>
      </x:c>
      <x:c r="F3757" s="0" t="s">
        <x:v>149</x:v>
      </x:c>
      <x:c r="G3757" s="0" t="s">
        <x:v>82</x:v>
      </x:c>
      <x:c r="H3757" s="0" t="s">
        <x:v>83</x:v>
      </x:c>
      <x:c r="I3757" s="0" t="s">
        <x:v>53</x:v>
      </x:c>
      <x:c r="J3757" s="0">
        <x:v>11.9</x:v>
      </x:c>
    </x:row>
    <x:row r="3758" spans="1:10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148</x:v>
      </x:c>
      <x:c r="F3758" s="0" t="s">
        <x:v>149</x:v>
      </x:c>
      <x:c r="G3758" s="0" t="s">
        <x:v>84</x:v>
      </x:c>
      <x:c r="H3758" s="0" t="s">
        <x:v>85</x:v>
      </x:c>
      <x:c r="I3758" s="0" t="s">
        <x:v>53</x:v>
      </x:c>
      <x:c r="J3758" s="0">
        <x:v>10.8</x:v>
      </x:c>
    </x:row>
    <x:row r="3759" spans="1:10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148</x:v>
      </x:c>
      <x:c r="F3759" s="0" t="s">
        <x:v>149</x:v>
      </x:c>
      <x:c r="G3759" s="0" t="s">
        <x:v>86</x:v>
      </x:c>
      <x:c r="H3759" s="0" t="s">
        <x:v>87</x:v>
      </x:c>
      <x:c r="I3759" s="0" t="s">
        <x:v>53</x:v>
      </x:c>
      <x:c r="J3759" s="0">
        <x:v>8.5</x:v>
      </x:c>
    </x:row>
    <x:row r="3760" spans="1:10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148</x:v>
      </x:c>
      <x:c r="F3760" s="0" t="s">
        <x:v>149</x:v>
      </x:c>
      <x:c r="G3760" s="0" t="s">
        <x:v>88</x:v>
      </x:c>
      <x:c r="H3760" s="0" t="s">
        <x:v>89</x:v>
      </x:c>
      <x:c r="I3760" s="0" t="s">
        <x:v>53</x:v>
      </x:c>
      <x:c r="J3760" s="0">
        <x:v>7.7</x:v>
      </x:c>
    </x:row>
    <x:row r="3761" spans="1:10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148</x:v>
      </x:c>
      <x:c r="F3761" s="0" t="s">
        <x:v>149</x:v>
      </x:c>
      <x:c r="G3761" s="0" t="s">
        <x:v>90</x:v>
      </x:c>
      <x:c r="H3761" s="0" t="s">
        <x:v>91</x:v>
      </x:c>
      <x:c r="I3761" s="0" t="s">
        <x:v>53</x:v>
      </x:c>
      <x:c r="J3761" s="0">
        <x:v>9.6</x:v>
      </x:c>
    </x:row>
    <x:row r="3762" spans="1:10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148</x:v>
      </x:c>
      <x:c r="F3762" s="0" t="s">
        <x:v>149</x:v>
      </x:c>
      <x:c r="G3762" s="0" t="s">
        <x:v>92</x:v>
      </x:c>
      <x:c r="H3762" s="0" t="s">
        <x:v>93</x:v>
      </x:c>
      <x:c r="I3762" s="0" t="s">
        <x:v>53</x:v>
      </x:c>
      <x:c r="J3762" s="0">
        <x:v>10.2</x:v>
      </x:c>
    </x:row>
    <x:row r="3763" spans="1:10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148</x:v>
      </x:c>
      <x:c r="F3763" s="0" t="s">
        <x:v>149</x:v>
      </x:c>
      <x:c r="G3763" s="0" t="s">
        <x:v>94</x:v>
      </x:c>
      <x:c r="H3763" s="0" t="s">
        <x:v>95</x:v>
      </x:c>
      <x:c r="I3763" s="0" t="s">
        <x:v>53</x:v>
      </x:c>
      <x:c r="J3763" s="0">
        <x:v>9.1</x:v>
      </x:c>
    </x:row>
    <x:row r="3764" spans="1:10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148</x:v>
      </x:c>
      <x:c r="F3764" s="0" t="s">
        <x:v>149</x:v>
      </x:c>
      <x:c r="G3764" s="0" t="s">
        <x:v>96</x:v>
      </x:c>
      <x:c r="H3764" s="0" t="s">
        <x:v>97</x:v>
      </x:c>
      <x:c r="I3764" s="0" t="s">
        <x:v>53</x:v>
      </x:c>
      <x:c r="J3764" s="0">
        <x:v>8.8</x:v>
      </x:c>
    </x:row>
    <x:row r="3765" spans="1:10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148</x:v>
      </x:c>
      <x:c r="F3765" s="0" t="s">
        <x:v>149</x:v>
      </x:c>
      <x:c r="G3765" s="0" t="s">
        <x:v>98</x:v>
      </x:c>
      <x:c r="H3765" s="0" t="s">
        <x:v>99</x:v>
      </x:c>
      <x:c r="I3765" s="0" t="s">
        <x:v>53</x:v>
      </x:c>
      <x:c r="J3765" s="0">
        <x:v>10.5</x:v>
      </x:c>
    </x:row>
    <x:row r="3766" spans="1:10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148</x:v>
      </x:c>
      <x:c r="F3766" s="0" t="s">
        <x:v>149</x:v>
      </x:c>
      <x:c r="G3766" s="0" t="s">
        <x:v>100</x:v>
      </x:c>
      <x:c r="H3766" s="0" t="s">
        <x:v>101</x:v>
      </x:c>
      <x:c r="I3766" s="0" t="s">
        <x:v>53</x:v>
      </x:c>
      <x:c r="J3766" s="0">
        <x:v>9.7</x:v>
      </x:c>
    </x:row>
    <x:row r="3767" spans="1:10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148</x:v>
      </x:c>
      <x:c r="F3767" s="0" t="s">
        <x:v>149</x:v>
      </x:c>
      <x:c r="G3767" s="0" t="s">
        <x:v>102</x:v>
      </x:c>
      <x:c r="H3767" s="0" t="s">
        <x:v>103</x:v>
      </x:c>
      <x:c r="I3767" s="0" t="s">
        <x:v>53</x:v>
      </x:c>
      <x:c r="J3767" s="0">
        <x:v>9</x:v>
      </x:c>
    </x:row>
    <x:row r="3768" spans="1:10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148</x:v>
      </x:c>
      <x:c r="F3768" s="0" t="s">
        <x:v>149</x:v>
      </x:c>
      <x:c r="G3768" s="0" t="s">
        <x:v>104</x:v>
      </x:c>
      <x:c r="H3768" s="0" t="s">
        <x:v>105</x:v>
      </x:c>
      <x:c r="I3768" s="0" t="s">
        <x:v>53</x:v>
      </x:c>
      <x:c r="J3768" s="0">
        <x:v>9.6</x:v>
      </x:c>
    </x:row>
    <x:row r="3769" spans="1:10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148</x:v>
      </x:c>
      <x:c r="F3769" s="0" t="s">
        <x:v>149</x:v>
      </x:c>
      <x:c r="G3769" s="0" t="s">
        <x:v>106</x:v>
      </x:c>
      <x:c r="H3769" s="0" t="s">
        <x:v>107</x:v>
      </x:c>
      <x:c r="I3769" s="0" t="s">
        <x:v>53</x:v>
      </x:c>
      <x:c r="J3769" s="0">
        <x:v>11.9</x:v>
      </x:c>
    </x:row>
    <x:row r="3770" spans="1:10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148</x:v>
      </x:c>
      <x:c r="F3770" s="0" t="s">
        <x:v>149</x:v>
      </x:c>
      <x:c r="G3770" s="0" t="s">
        <x:v>108</x:v>
      </x:c>
      <x:c r="H3770" s="0" t="s">
        <x:v>109</x:v>
      </x:c>
      <x:c r="I3770" s="0" t="s">
        <x:v>53</x:v>
      </x:c>
      <x:c r="J3770" s="0">
        <x:v>14.4</x:v>
      </x:c>
    </x:row>
    <x:row r="3771" spans="1:10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148</x:v>
      </x:c>
      <x:c r="F3771" s="0" t="s">
        <x:v>149</x:v>
      </x:c>
      <x:c r="G3771" s="0" t="s">
        <x:v>110</x:v>
      </x:c>
      <x:c r="H3771" s="0" t="s">
        <x:v>111</x:v>
      </x:c>
      <x:c r="I3771" s="0" t="s">
        <x:v>53</x:v>
      </x:c>
      <x:c r="J3771" s="0">
        <x:v>17.7</x:v>
      </x:c>
    </x:row>
    <x:row r="3772" spans="1:10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148</x:v>
      </x:c>
      <x:c r="F3772" s="0" t="s">
        <x:v>149</x:v>
      </x:c>
      <x:c r="G3772" s="0" t="s">
        <x:v>112</x:v>
      </x:c>
      <x:c r="H3772" s="0" t="s">
        <x:v>113</x:v>
      </x:c>
      <x:c r="I3772" s="0" t="s">
        <x:v>53</x:v>
      </x:c>
      <x:c r="J3772" s="0">
        <x:v>17.9</x:v>
      </x:c>
    </x:row>
    <x:row r="3773" spans="1:10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148</x:v>
      </x:c>
      <x:c r="F3773" s="0" t="s">
        <x:v>149</x:v>
      </x:c>
      <x:c r="G3773" s="0" t="s">
        <x:v>114</x:v>
      </x:c>
      <x:c r="H3773" s="0" t="s">
        <x:v>115</x:v>
      </x:c>
      <x:c r="I3773" s="0" t="s">
        <x:v>53</x:v>
      </x:c>
      <x:c r="J3773" s="0">
        <x:v>20.4</x:v>
      </x:c>
    </x:row>
    <x:row r="3774" spans="1:10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148</x:v>
      </x:c>
      <x:c r="F3774" s="0" t="s">
        <x:v>149</x:v>
      </x:c>
      <x:c r="G3774" s="0" t="s">
        <x:v>116</x:v>
      </x:c>
      <x:c r="H3774" s="0" t="s">
        <x:v>117</x:v>
      </x:c>
      <x:c r="I3774" s="0" t="s">
        <x:v>53</x:v>
      </x:c>
      <x:c r="J3774" s="0">
        <x:v>18.2</x:v>
      </x:c>
    </x:row>
    <x:row r="3775" spans="1:10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148</x:v>
      </x:c>
      <x:c r="F3775" s="0" t="s">
        <x:v>149</x:v>
      </x:c>
      <x:c r="G3775" s="0" t="s">
        <x:v>118</x:v>
      </x:c>
      <x:c r="H3775" s="0" t="s">
        <x:v>119</x:v>
      </x:c>
      <x:c r="I3775" s="0" t="s">
        <x:v>53</x:v>
      </x:c>
      <x:c r="J3775" s="0">
        <x:v>16.5</x:v>
      </x:c>
    </x:row>
    <x:row r="3776" spans="1:10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148</x:v>
      </x:c>
      <x:c r="F3776" s="0" t="s">
        <x:v>149</x:v>
      </x:c>
      <x:c r="G3776" s="0" t="s">
        <x:v>120</x:v>
      </x:c>
      <x:c r="H3776" s="0" t="s">
        <x:v>121</x:v>
      </x:c>
      <x:c r="I3776" s="0" t="s">
        <x:v>53</x:v>
      </x:c>
      <x:c r="J3776" s="0">
        <x:v>15.1</x:v>
      </x:c>
    </x:row>
    <x:row r="3777" spans="1:10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148</x:v>
      </x:c>
      <x:c r="F3777" s="0" t="s">
        <x:v>149</x:v>
      </x:c>
      <x:c r="G3777" s="0" t="s">
        <x:v>122</x:v>
      </x:c>
      <x:c r="H3777" s="0" t="s">
        <x:v>123</x:v>
      </x:c>
      <x:c r="I3777" s="0" t="s">
        <x:v>53</x:v>
      </x:c>
      <x:c r="J3777" s="0">
        <x:v>14.7</x:v>
      </x:c>
    </x:row>
    <x:row r="3778" spans="1:10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148</x:v>
      </x:c>
      <x:c r="F3778" s="0" t="s">
        <x:v>149</x:v>
      </x:c>
      <x:c r="G3778" s="0" t="s">
        <x:v>124</x:v>
      </x:c>
      <x:c r="H3778" s="0" t="s">
        <x:v>125</x:v>
      </x:c>
      <x:c r="I3778" s="0" t="s">
        <x:v>53</x:v>
      </x:c>
      <x:c r="J3778" s="0">
        <x:v>15.7</x:v>
      </x:c>
    </x:row>
    <x:row r="3779" spans="1:10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148</x:v>
      </x:c>
      <x:c r="F3779" s="0" t="s">
        <x:v>149</x:v>
      </x:c>
      <x:c r="G3779" s="0" t="s">
        <x:v>126</x:v>
      </x:c>
      <x:c r="H3779" s="0" t="s">
        <x:v>127</x:v>
      </x:c>
      <x:c r="I3779" s="0" t="s">
        <x:v>53</x:v>
      </x:c>
      <x:c r="J3779" s="0">
        <x:v>19.2</x:v>
      </x:c>
    </x:row>
    <x:row r="3780" spans="1:10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148</x:v>
      </x:c>
      <x:c r="F3780" s="0" t="s">
        <x:v>149</x:v>
      </x:c>
      <x:c r="G3780" s="0" t="s">
        <x:v>128</x:v>
      </x:c>
      <x:c r="H3780" s="0" t="s">
        <x:v>129</x:v>
      </x:c>
      <x:c r="I3780" s="0" t="s">
        <x:v>53</x:v>
      </x:c>
      <x:c r="J3780" s="0">
        <x:v>21.5</x:v>
      </x:c>
    </x:row>
    <x:row r="3781" spans="1:10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148</x:v>
      </x:c>
      <x:c r="F3781" s="0" t="s">
        <x:v>149</x:v>
      </x:c>
      <x:c r="G3781" s="0" t="s">
        <x:v>130</x:v>
      </x:c>
      <x:c r="H3781" s="0" t="s">
        <x:v>131</x:v>
      </x:c>
      <x:c r="I3781" s="0" t="s">
        <x:v>53</x:v>
      </x:c>
      <x:c r="J3781" s="0">
        <x:v>22.7</x:v>
      </x:c>
    </x:row>
    <x:row r="3782" spans="1:10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148</x:v>
      </x:c>
      <x:c r="F3782" s="0" t="s">
        <x:v>149</x:v>
      </x:c>
      <x:c r="G3782" s="0" t="s">
        <x:v>132</x:v>
      </x:c>
      <x:c r="H3782" s="0" t="s">
        <x:v>133</x:v>
      </x:c>
      <x:c r="I3782" s="0" t="s">
        <x:v>53</x:v>
      </x:c>
      <x:c r="J3782" s="0">
        <x:v>22.4</x:v>
      </x:c>
    </x:row>
    <x:row r="3783" spans="1:10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148</x:v>
      </x:c>
      <x:c r="F3783" s="0" t="s">
        <x:v>149</x:v>
      </x:c>
      <x:c r="G3783" s="0" t="s">
        <x:v>134</x:v>
      </x:c>
      <x:c r="H3783" s="0" t="s">
        <x:v>135</x:v>
      </x:c>
      <x:c r="I3783" s="0" t="s">
        <x:v>53</x:v>
      </x:c>
      <x:c r="J3783" s="0">
        <x:v>22.9</x:v>
      </x:c>
    </x:row>
    <x:row r="3784" spans="1:10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148</x:v>
      </x:c>
      <x:c r="F3784" s="0" t="s">
        <x:v>149</x:v>
      </x:c>
      <x:c r="G3784" s="0" t="s">
        <x:v>136</x:v>
      </x:c>
      <x:c r="H3784" s="0" t="s">
        <x:v>137</x:v>
      </x:c>
      <x:c r="I3784" s="0" t="s">
        <x:v>53</x:v>
      </x:c>
      <x:c r="J3784" s="0">
        <x:v>20.4</x:v>
      </x:c>
    </x:row>
    <x:row r="3785" spans="1:10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148</x:v>
      </x:c>
      <x:c r="F3785" s="0" t="s">
        <x:v>149</x:v>
      </x:c>
      <x:c r="G3785" s="0" t="s">
        <x:v>138</x:v>
      </x:c>
      <x:c r="H3785" s="0" t="s">
        <x:v>139</x:v>
      </x:c>
      <x:c r="I3785" s="0" t="s">
        <x:v>53</x:v>
      </x:c>
      <x:c r="J3785" s="0">
        <x:v>20.6</x:v>
      </x:c>
    </x:row>
    <x:row r="3786" spans="1:10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150</x:v>
      </x:c>
      <x:c r="F3786" s="0" t="s">
        <x:v>151</x:v>
      </x:c>
      <x:c r="G3786" s="0" t="s">
        <x:v>51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150</x:v>
      </x:c>
      <x:c r="F3787" s="0" t="s">
        <x:v>151</x:v>
      </x:c>
      <x:c r="G3787" s="0" t="s">
        <x:v>54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150</x:v>
      </x:c>
      <x:c r="F3788" s="0" t="s">
        <x:v>151</x:v>
      </x:c>
      <x:c r="G3788" s="0" t="s">
        <x:v>56</x:v>
      </x:c>
      <x:c r="H3788" s="0" t="s">
        <x:v>57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150</x:v>
      </x:c>
      <x:c r="F3789" s="0" t="s">
        <x:v>151</x:v>
      </x:c>
      <x:c r="G3789" s="0" t="s">
        <x:v>58</x:v>
      </x:c>
      <x:c r="H3789" s="0" t="s">
        <x:v>59</x:v>
      </x:c>
      <x:c r="I3789" s="0" t="s">
        <x:v>53</x:v>
      </x:c>
      <x:c r="J3789" s="0">
        <x:v>3.9</x:v>
      </x:c>
    </x:row>
    <x:row r="3790" spans="1:10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150</x:v>
      </x:c>
      <x:c r="F3790" s="0" t="s">
        <x:v>151</x:v>
      </x:c>
      <x:c r="G3790" s="0" t="s">
        <x:v>60</x:v>
      </x:c>
      <x:c r="H3790" s="0" t="s">
        <x:v>61</x:v>
      </x:c>
      <x:c r="I3790" s="0" t="s">
        <x:v>53</x:v>
      </x:c>
      <x:c r="J3790" s="0">
        <x:v>3.6</x:v>
      </x:c>
    </x:row>
    <x:row r="3791" spans="1:10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150</x:v>
      </x:c>
      <x:c r="F3791" s="0" t="s">
        <x:v>151</x:v>
      </x:c>
      <x:c r="G3791" s="0" t="s">
        <x:v>62</x:v>
      </x:c>
      <x:c r="H3791" s="0" t="s">
        <x:v>63</x:v>
      </x:c>
      <x:c r="I3791" s="0" t="s">
        <x:v>53</x:v>
      </x:c>
      <x:c r="J3791" s="0">
        <x:v>3.4</x:v>
      </x:c>
    </x:row>
    <x:row r="3792" spans="1:10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150</x:v>
      </x:c>
      <x:c r="F3792" s="0" t="s">
        <x:v>151</x:v>
      </x:c>
      <x:c r="G3792" s="0" t="s">
        <x:v>64</x:v>
      </x:c>
      <x:c r="H3792" s="0" t="s">
        <x:v>65</x:v>
      </x:c>
      <x:c r="I3792" s="0" t="s">
        <x:v>53</x:v>
      </x:c>
      <x:c r="J3792" s="0">
        <x:v>3.8</x:v>
      </x:c>
    </x:row>
    <x:row r="3793" spans="1:10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150</x:v>
      </x:c>
      <x:c r="F3793" s="0" t="s">
        <x:v>151</x:v>
      </x:c>
      <x:c r="G3793" s="0" t="s">
        <x:v>66</x:v>
      </x:c>
      <x:c r="H3793" s="0" t="s">
        <x:v>67</x:v>
      </x:c>
      <x:c r="I3793" s="0" t="s">
        <x:v>53</x:v>
      </x:c>
      <x:c r="J3793" s="0">
        <x:v>4.1</x:v>
      </x:c>
    </x:row>
    <x:row r="3794" spans="1:10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150</x:v>
      </x:c>
      <x:c r="F3794" s="0" t="s">
        <x:v>151</x:v>
      </x:c>
      <x:c r="G3794" s="0" t="s">
        <x:v>68</x:v>
      </x:c>
      <x:c r="H3794" s="0" t="s">
        <x:v>69</x:v>
      </x:c>
      <x:c r="I3794" s="0" t="s">
        <x:v>53</x:v>
      </x:c>
      <x:c r="J3794" s="0">
        <x:v>3.3</x:v>
      </x:c>
    </x:row>
    <x:row r="3795" spans="1:10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150</x:v>
      </x:c>
      <x:c r="F3795" s="0" t="s">
        <x:v>151</x:v>
      </x:c>
      <x:c r="G3795" s="0" t="s">
        <x:v>70</x:v>
      </x:c>
      <x:c r="H3795" s="0" t="s">
        <x:v>71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150</x:v>
      </x:c>
      <x:c r="F3796" s="0" t="s">
        <x:v>151</x:v>
      </x:c>
      <x:c r="G3796" s="0" t="s">
        <x:v>72</x:v>
      </x:c>
      <x:c r="H3796" s="0" t="s">
        <x:v>73</x:v>
      </x:c>
      <x:c r="I3796" s="0" t="s">
        <x:v>53</x:v>
      </x:c>
      <x:c r="J3796" s="0">
        <x:v>3.8</x:v>
      </x:c>
    </x:row>
    <x:row r="3797" spans="1:10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150</x:v>
      </x:c>
      <x:c r="F3797" s="0" t="s">
        <x:v>151</x:v>
      </x:c>
      <x:c r="G3797" s="0" t="s">
        <x:v>74</x:v>
      </x:c>
      <x:c r="H3797" s="0" t="s">
        <x:v>75</x:v>
      </x:c>
      <x:c r="I3797" s="0" t="s">
        <x:v>53</x:v>
      </x:c>
      <x:c r="J3797" s="0">
        <x:v>3.1</x:v>
      </x:c>
    </x:row>
    <x:row r="3798" spans="1:10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150</x:v>
      </x:c>
      <x:c r="F3798" s="0" t="s">
        <x:v>151</x:v>
      </x:c>
      <x:c r="G3798" s="0" t="s">
        <x:v>76</x:v>
      </x:c>
      <x:c r="H3798" s="0" t="s">
        <x:v>77</x:v>
      </x:c>
      <x:c r="I3798" s="0" t="s">
        <x:v>53</x:v>
      </x:c>
      <x:c r="J3798" s="0">
        <x:v>3.5</x:v>
      </x:c>
    </x:row>
    <x:row r="3799" spans="1:10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150</x:v>
      </x:c>
      <x:c r="F3799" s="0" t="s">
        <x:v>151</x:v>
      </x:c>
      <x:c r="G3799" s="0" t="s">
        <x:v>78</x:v>
      </x:c>
      <x:c r="H3799" s="0" t="s">
        <x:v>79</x:v>
      </x:c>
      <x:c r="I3799" s="0" t="s">
        <x:v>53</x:v>
      </x:c>
      <x:c r="J3799" s="0">
        <x:v>4.4</x:v>
      </x:c>
    </x:row>
    <x:row r="3800" spans="1:10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150</x:v>
      </x:c>
      <x:c r="F3800" s="0" t="s">
        <x:v>151</x:v>
      </x:c>
      <x:c r="G3800" s="0" t="s">
        <x:v>80</x:v>
      </x:c>
      <x:c r="H3800" s="0" t="s">
        <x:v>81</x:v>
      </x:c>
      <x:c r="I3800" s="0" t="s">
        <x:v>53</x:v>
      </x:c>
      <x:c r="J3800" s="0">
        <x:v>4.6</x:v>
      </x:c>
    </x:row>
    <x:row r="3801" spans="1:10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150</x:v>
      </x:c>
      <x:c r="F3801" s="0" t="s">
        <x:v>151</x:v>
      </x:c>
      <x:c r="G3801" s="0" t="s">
        <x:v>82</x:v>
      </x:c>
      <x:c r="H3801" s="0" t="s">
        <x:v>83</x:v>
      </x:c>
      <x:c r="I3801" s="0" t="s">
        <x:v>53</x:v>
      </x:c>
      <x:c r="J3801" s="0">
        <x:v>4.4</x:v>
      </x:c>
    </x:row>
    <x:row r="3802" spans="1:10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150</x:v>
      </x:c>
      <x:c r="F3802" s="0" t="s">
        <x:v>151</x:v>
      </x:c>
      <x:c r="G3802" s="0" t="s">
        <x:v>84</x:v>
      </x:c>
      <x:c r="H3802" s="0" t="s">
        <x:v>85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150</x:v>
      </x:c>
      <x:c r="F3803" s="0" t="s">
        <x:v>151</x:v>
      </x:c>
      <x:c r="G3803" s="0" t="s">
        <x:v>86</x:v>
      </x:c>
      <x:c r="H3803" s="0" t="s">
        <x:v>87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150</x:v>
      </x:c>
      <x:c r="F3804" s="0" t="s">
        <x:v>151</x:v>
      </x:c>
      <x:c r="G3804" s="0" t="s">
        <x:v>88</x:v>
      </x:c>
      <x:c r="H3804" s="0" t="s">
        <x:v>89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150</x:v>
      </x:c>
      <x:c r="F3805" s="0" t="s">
        <x:v>151</x:v>
      </x:c>
      <x:c r="G3805" s="0" t="s">
        <x:v>90</x:v>
      </x:c>
      <x:c r="H3805" s="0" t="s">
        <x:v>91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150</x:v>
      </x:c>
      <x:c r="F3806" s="0" t="s">
        <x:v>151</x:v>
      </x:c>
      <x:c r="G3806" s="0" t="s">
        <x:v>92</x:v>
      </x:c>
      <x:c r="H3806" s="0" t="s">
        <x:v>93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150</x:v>
      </x:c>
      <x:c r="F3807" s="0" t="s">
        <x:v>151</x:v>
      </x:c>
      <x:c r="G3807" s="0" t="s">
        <x:v>94</x:v>
      </x:c>
      <x:c r="H3807" s="0" t="s">
        <x:v>95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150</x:v>
      </x:c>
      <x:c r="F3808" s="0" t="s">
        <x:v>151</x:v>
      </x:c>
      <x:c r="G3808" s="0" t="s">
        <x:v>96</x:v>
      </x:c>
      <x:c r="H3808" s="0" t="s">
        <x:v>97</x:v>
      </x:c>
      <x:c r="I3808" s="0" t="s">
        <x:v>53</x:v>
      </x:c>
      <x:c r="J3808" s="0">
        <x:v>4</x:v>
      </x:c>
    </x:row>
    <x:row r="3809" spans="1:10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150</x:v>
      </x:c>
      <x:c r="F3809" s="0" t="s">
        <x:v>151</x:v>
      </x:c>
      <x:c r="G3809" s="0" t="s">
        <x:v>98</x:v>
      </x:c>
      <x:c r="H3809" s="0" t="s">
        <x:v>99</x:v>
      </x:c>
      <x:c r="I3809" s="0" t="s">
        <x:v>53</x:v>
      </x:c>
      <x:c r="J3809" s="0">
        <x:v>3.5</x:v>
      </x:c>
    </x:row>
    <x:row r="3810" spans="1:10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150</x:v>
      </x:c>
      <x:c r="F3810" s="0" t="s">
        <x:v>151</x:v>
      </x:c>
      <x:c r="G3810" s="0" t="s">
        <x:v>100</x:v>
      </x:c>
      <x:c r="H3810" s="0" t="s">
        <x:v>101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150</x:v>
      </x:c>
      <x:c r="F3811" s="0" t="s">
        <x:v>151</x:v>
      </x:c>
      <x:c r="G3811" s="0" t="s">
        <x:v>102</x:v>
      </x:c>
      <x:c r="H3811" s="0" t="s">
        <x:v>103</x:v>
      </x:c>
      <x:c r="I3811" s="0" t="s">
        <x:v>53</x:v>
      </x:c>
      <x:c r="J3811" s="0">
        <x:v>4.9</x:v>
      </x:c>
    </x:row>
    <x:row r="3812" spans="1:10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150</x:v>
      </x:c>
      <x:c r="F3812" s="0" t="s">
        <x:v>151</x:v>
      </x:c>
      <x:c r="G3812" s="0" t="s">
        <x:v>104</x:v>
      </x:c>
      <x:c r="H3812" s="0" t="s">
        <x:v>105</x:v>
      </x:c>
      <x:c r="I3812" s="0" t="s">
        <x:v>53</x:v>
      </x:c>
      <x:c r="J3812" s="0">
        <x:v>4.7</x:v>
      </x:c>
    </x:row>
    <x:row r="3813" spans="1:10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150</x:v>
      </x:c>
      <x:c r="F3813" s="0" t="s">
        <x:v>151</x:v>
      </x:c>
      <x:c r="G3813" s="0" t="s">
        <x:v>106</x:v>
      </x:c>
      <x:c r="H3813" s="0" t="s">
        <x:v>107</x:v>
      </x:c>
      <x:c r="I3813" s="0" t="s">
        <x:v>53</x:v>
      </x:c>
      <x:c r="J3813" s="0">
        <x:v>4.8</x:v>
      </x:c>
    </x:row>
    <x:row r="3814" spans="1:10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150</x:v>
      </x:c>
      <x:c r="F3814" s="0" t="s">
        <x:v>151</x:v>
      </x:c>
      <x:c r="G3814" s="0" t="s">
        <x:v>108</x:v>
      </x:c>
      <x:c r="H3814" s="0" t="s">
        <x:v>109</x:v>
      </x:c>
      <x:c r="I3814" s="0" t="s">
        <x:v>53</x:v>
      </x:c>
      <x:c r="J3814" s="0">
        <x:v>5.5</x:v>
      </x:c>
    </x:row>
    <x:row r="3815" spans="1:10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150</x:v>
      </x:c>
      <x:c r="F3815" s="0" t="s">
        <x:v>151</x:v>
      </x:c>
      <x:c r="G3815" s="0" t="s">
        <x:v>110</x:v>
      </x:c>
      <x:c r="H3815" s="0" t="s">
        <x:v>111</x:v>
      </x:c>
      <x:c r="I3815" s="0" t="s">
        <x:v>53</x:v>
      </x:c>
      <x:c r="J3815" s="0">
        <x:v>5.1</x:v>
      </x:c>
    </x:row>
    <x:row r="3816" spans="1:10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150</x:v>
      </x:c>
      <x:c r="F3816" s="0" t="s">
        <x:v>151</x:v>
      </x:c>
      <x:c r="G3816" s="0" t="s">
        <x:v>112</x:v>
      </x:c>
      <x:c r="H3816" s="0" t="s">
        <x:v>113</x:v>
      </x:c>
      <x:c r="I3816" s="0" t="s">
        <x:v>53</x:v>
      </x:c>
      <x:c r="J3816" s="0">
        <x:v>5.1</x:v>
      </x:c>
    </x:row>
    <x:row r="3817" spans="1:10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150</x:v>
      </x:c>
      <x:c r="F3817" s="0" t="s">
        <x:v>151</x:v>
      </x:c>
      <x:c r="G3817" s="0" t="s">
        <x:v>114</x:v>
      </x:c>
      <x:c r="H3817" s="0" t="s">
        <x:v>115</x:v>
      </x:c>
      <x:c r="I3817" s="0" t="s">
        <x:v>53</x:v>
      </x:c>
      <x:c r="J3817" s="0">
        <x:v>5.3</x:v>
      </x:c>
    </x:row>
    <x:row r="3818" spans="1:10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150</x:v>
      </x:c>
      <x:c r="F3818" s="0" t="s">
        <x:v>151</x:v>
      </x:c>
      <x:c r="G3818" s="0" t="s">
        <x:v>116</x:v>
      </x:c>
      <x:c r="H3818" s="0" t="s">
        <x:v>117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150</x:v>
      </x:c>
      <x:c r="F3819" s="0" t="s">
        <x:v>151</x:v>
      </x:c>
      <x:c r="G3819" s="0" t="s">
        <x:v>118</x:v>
      </x:c>
      <x:c r="H3819" s="0" t="s">
        <x:v>119</x:v>
      </x:c>
      <x:c r="I3819" s="0" t="s">
        <x:v>53</x:v>
      </x:c>
      <x:c r="J3819" s="0">
        <x:v>6.5</x:v>
      </x:c>
    </x:row>
    <x:row r="3820" spans="1:10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150</x:v>
      </x:c>
      <x:c r="F3820" s="0" t="s">
        <x:v>151</x:v>
      </x:c>
      <x:c r="G3820" s="0" t="s">
        <x:v>120</x:v>
      </x:c>
      <x:c r="H3820" s="0" t="s">
        <x:v>121</x:v>
      </x:c>
      <x:c r="I3820" s="0" t="s">
        <x:v>53</x:v>
      </x:c>
      <x:c r="J3820" s="0">
        <x:v>5.3</x:v>
      </x:c>
    </x:row>
    <x:row r="3821" spans="1:10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150</x:v>
      </x:c>
      <x:c r="F3821" s="0" t="s">
        <x:v>151</x:v>
      </x:c>
      <x:c r="G3821" s="0" t="s">
        <x:v>122</x:v>
      </x:c>
      <x:c r="H3821" s="0" t="s">
        <x:v>123</x:v>
      </x:c>
      <x:c r="I3821" s="0" t="s">
        <x:v>53</x:v>
      </x:c>
      <x:c r="J3821" s="0">
        <x:v>6.1</x:v>
      </x:c>
    </x:row>
    <x:row r="3822" spans="1:10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150</x:v>
      </x:c>
      <x:c r="F3822" s="0" t="s">
        <x:v>151</x:v>
      </x:c>
      <x:c r="G3822" s="0" t="s">
        <x:v>124</x:v>
      </x:c>
      <x:c r="H3822" s="0" t="s">
        <x:v>125</x:v>
      </x:c>
      <x:c r="I3822" s="0" t="s">
        <x:v>53</x:v>
      </x:c>
      <x:c r="J3822" s="0">
        <x:v>6.6</x:v>
      </x:c>
    </x:row>
    <x:row r="3823" spans="1:10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150</x:v>
      </x:c>
      <x:c r="F3823" s="0" t="s">
        <x:v>151</x:v>
      </x:c>
      <x:c r="G3823" s="0" t="s">
        <x:v>126</x:v>
      </x:c>
      <x:c r="H3823" s="0" t="s">
        <x:v>127</x:v>
      </x:c>
      <x:c r="I3823" s="0" t="s">
        <x:v>53</x:v>
      </x:c>
      <x:c r="J3823" s="0">
        <x:v>7.7</x:v>
      </x:c>
    </x:row>
    <x:row r="3824" spans="1:10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150</x:v>
      </x:c>
      <x:c r="F3824" s="0" t="s">
        <x:v>151</x:v>
      </x:c>
      <x:c r="G3824" s="0" t="s">
        <x:v>128</x:v>
      </x:c>
      <x:c r="H3824" s="0" t="s">
        <x:v>129</x:v>
      </x:c>
      <x:c r="I3824" s="0" t="s">
        <x:v>53</x:v>
      </x:c>
      <x:c r="J3824" s="0">
        <x:v>9.6</x:v>
      </x:c>
    </x:row>
    <x:row r="3825" spans="1:10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150</x:v>
      </x:c>
      <x:c r="F3825" s="0" t="s">
        <x:v>151</x:v>
      </x:c>
      <x:c r="G3825" s="0" t="s">
        <x:v>130</x:v>
      </x:c>
      <x:c r="H3825" s="0" t="s">
        <x:v>131</x:v>
      </x:c>
      <x:c r="I3825" s="0" t="s">
        <x:v>53</x:v>
      </x:c>
      <x:c r="J3825" s="0">
        <x:v>7.1</x:v>
      </x:c>
    </x:row>
    <x:row r="3826" spans="1:10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150</x:v>
      </x:c>
      <x:c r="F3826" s="0" t="s">
        <x:v>151</x:v>
      </x:c>
      <x:c r="G3826" s="0" t="s">
        <x:v>132</x:v>
      </x:c>
      <x:c r="H3826" s="0" t="s">
        <x:v>133</x:v>
      </x:c>
      <x:c r="I3826" s="0" t="s">
        <x:v>53</x:v>
      </x:c>
      <x:c r="J3826" s="0">
        <x:v>9.1</x:v>
      </x:c>
    </x:row>
    <x:row r="3827" spans="1:10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150</x:v>
      </x:c>
      <x:c r="F3827" s="0" t="s">
        <x:v>151</x:v>
      </x:c>
      <x:c r="G3827" s="0" t="s">
        <x:v>134</x:v>
      </x:c>
      <x:c r="H3827" s="0" t="s">
        <x:v>135</x:v>
      </x:c>
      <x:c r="I3827" s="0" t="s">
        <x:v>53</x:v>
      </x:c>
      <x:c r="J3827" s="0">
        <x:v>7.5</x:v>
      </x:c>
    </x:row>
    <x:row r="3828" spans="1:10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150</x:v>
      </x:c>
      <x:c r="F3828" s="0" t="s">
        <x:v>151</x:v>
      </x:c>
      <x:c r="G3828" s="0" t="s">
        <x:v>136</x:v>
      </x:c>
      <x:c r="H3828" s="0" t="s">
        <x:v>137</x:v>
      </x:c>
      <x:c r="I3828" s="0" t="s">
        <x:v>53</x:v>
      </x:c>
      <x:c r="J3828" s="0">
        <x:v>10.8</x:v>
      </x:c>
    </x:row>
    <x:row r="3829" spans="1:10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150</x:v>
      </x:c>
      <x:c r="F3829" s="0" t="s">
        <x:v>151</x:v>
      </x:c>
      <x:c r="G3829" s="0" t="s">
        <x:v>138</x:v>
      </x:c>
      <x:c r="H3829" s="0" t="s">
        <x:v>139</x:v>
      </x:c>
      <x:c r="I3829" s="0" t="s">
        <x:v>53</x:v>
      </x:c>
      <x:c r="J3829" s="0">
        <x:v>10.5</x:v>
      </x:c>
    </x:row>
    <x:row r="3830" spans="1:10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152</x:v>
      </x:c>
      <x:c r="F3830" s="0" t="s">
        <x:v>153</x:v>
      </x:c>
      <x:c r="G3830" s="0" t="s">
        <x:v>51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152</x:v>
      </x:c>
      <x:c r="F3831" s="0" t="s">
        <x:v>153</x:v>
      </x:c>
      <x:c r="G3831" s="0" t="s">
        <x:v>54</x:v>
      </x:c>
      <x:c r="H3831" s="0" t="s">
        <x:v>55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152</x:v>
      </x:c>
      <x:c r="F3832" s="0" t="s">
        <x:v>153</x:v>
      </x:c>
      <x:c r="G3832" s="0" t="s">
        <x:v>56</x:v>
      </x:c>
      <x:c r="H3832" s="0" t="s">
        <x:v>57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152</x:v>
      </x:c>
      <x:c r="F3833" s="0" t="s">
        <x:v>153</x:v>
      </x:c>
      <x:c r="G3833" s="0" t="s">
        <x:v>58</x:v>
      </x:c>
      <x:c r="H3833" s="0" t="s">
        <x:v>59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152</x:v>
      </x:c>
      <x:c r="F3834" s="0" t="s">
        <x:v>153</x:v>
      </x:c>
      <x:c r="G3834" s="0" t="s">
        <x:v>60</x:v>
      </x:c>
      <x:c r="H3834" s="0" t="s">
        <x:v>61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152</x:v>
      </x:c>
      <x:c r="F3835" s="0" t="s">
        <x:v>153</x:v>
      </x:c>
      <x:c r="G3835" s="0" t="s">
        <x:v>62</x:v>
      </x:c>
      <x:c r="H3835" s="0" t="s">
        <x:v>63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152</x:v>
      </x:c>
      <x:c r="F3836" s="0" t="s">
        <x:v>153</x:v>
      </x:c>
      <x:c r="G3836" s="0" t="s">
        <x:v>64</x:v>
      </x:c>
      <x:c r="H3836" s="0" t="s">
        <x:v>65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152</x:v>
      </x:c>
      <x:c r="F3837" s="0" t="s">
        <x:v>153</x:v>
      </x:c>
      <x:c r="G3837" s="0" t="s">
        <x:v>66</x:v>
      </x:c>
      <x:c r="H3837" s="0" t="s">
        <x:v>67</x:v>
      </x:c>
      <x:c r="I3837" s="0" t="s">
        <x:v>53</x:v>
      </x:c>
      <x:c r="J3837" s="0">
        <x:v>4.4</x:v>
      </x:c>
    </x:row>
    <x:row r="3838" spans="1:10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152</x:v>
      </x:c>
      <x:c r="F3838" s="0" t="s">
        <x:v>153</x:v>
      </x:c>
      <x:c r="G3838" s="0" t="s">
        <x:v>68</x:v>
      </x:c>
      <x:c r="H3838" s="0" t="s">
        <x:v>69</x:v>
      </x:c>
      <x:c r="I3838" s="0" t="s">
        <x:v>53</x:v>
      </x:c>
      <x:c r="J3838" s="0">
        <x:v>3.5</x:v>
      </x:c>
    </x:row>
    <x:row r="3839" spans="1:10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152</x:v>
      </x:c>
      <x:c r="F3839" s="0" t="s">
        <x:v>153</x:v>
      </x:c>
      <x:c r="G3839" s="0" t="s">
        <x:v>70</x:v>
      </x:c>
      <x:c r="H3839" s="0" t="s">
        <x:v>71</x:v>
      </x:c>
      <x:c r="I3839" s="0" t="s">
        <x:v>53</x:v>
      </x:c>
      <x:c r="J3839" s="0">
        <x:v>3.9</x:v>
      </x:c>
    </x:row>
    <x:row r="3840" spans="1:10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152</x:v>
      </x:c>
      <x:c r="F3840" s="0" t="s">
        <x:v>153</x:v>
      </x:c>
      <x:c r="G3840" s="0" t="s">
        <x:v>72</x:v>
      </x:c>
      <x:c r="H3840" s="0" t="s">
        <x:v>73</x:v>
      </x:c>
      <x:c r="I3840" s="0" t="s">
        <x:v>53</x:v>
      </x:c>
      <x:c r="J3840" s="0">
        <x:v>3.5</x:v>
      </x:c>
    </x:row>
    <x:row r="3841" spans="1:10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152</x:v>
      </x:c>
      <x:c r="F3841" s="0" t="s">
        <x:v>153</x:v>
      </x:c>
      <x:c r="G3841" s="0" t="s">
        <x:v>74</x:v>
      </x:c>
      <x:c r="H3841" s="0" t="s">
        <x:v>75</x:v>
      </x:c>
      <x:c r="I3841" s="0" t="s">
        <x:v>53</x:v>
      </x:c>
      <x:c r="J3841" s="0">
        <x:v>3.2</x:v>
      </x:c>
    </x:row>
    <x:row r="3842" spans="1:10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152</x:v>
      </x:c>
      <x:c r="F3842" s="0" t="s">
        <x:v>153</x:v>
      </x:c>
      <x:c r="G3842" s="0" t="s">
        <x:v>76</x:v>
      </x:c>
      <x:c r="H3842" s="0" t="s">
        <x:v>77</x:v>
      </x:c>
      <x:c r="I3842" s="0" t="s">
        <x:v>53</x:v>
      </x:c>
      <x:c r="J3842" s="0">
        <x:v>3.1</x:v>
      </x:c>
    </x:row>
    <x:row r="3843" spans="1:10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152</x:v>
      </x:c>
      <x:c r="F3843" s="0" t="s">
        <x:v>153</x:v>
      </x:c>
      <x:c r="G3843" s="0" t="s">
        <x:v>78</x:v>
      </x:c>
      <x:c r="H3843" s="0" t="s">
        <x:v>79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152</x:v>
      </x:c>
      <x:c r="F3844" s="0" t="s">
        <x:v>153</x:v>
      </x:c>
      <x:c r="G3844" s="0" t="s">
        <x:v>80</x:v>
      </x:c>
      <x:c r="H3844" s="0" t="s">
        <x:v>81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152</x:v>
      </x:c>
      <x:c r="F3845" s="0" t="s">
        <x:v>153</x:v>
      </x:c>
      <x:c r="G3845" s="0" t="s">
        <x:v>82</x:v>
      </x:c>
      <x:c r="H3845" s="0" t="s">
        <x:v>83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152</x:v>
      </x:c>
      <x:c r="F3846" s="0" t="s">
        <x:v>153</x:v>
      </x:c>
      <x:c r="G3846" s="0" t="s">
        <x:v>84</x:v>
      </x:c>
      <x:c r="H3846" s="0" t="s">
        <x:v>85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152</x:v>
      </x:c>
      <x:c r="F3847" s="0" t="s">
        <x:v>153</x:v>
      </x:c>
      <x:c r="G3847" s="0" t="s">
        <x:v>86</x:v>
      </x:c>
      <x:c r="H3847" s="0" t="s">
        <x:v>87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152</x:v>
      </x:c>
      <x:c r="F3848" s="0" t="s">
        <x:v>153</x:v>
      </x:c>
      <x:c r="G3848" s="0" t="s">
        <x:v>88</x:v>
      </x:c>
      <x:c r="H3848" s="0" t="s">
        <x:v>89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152</x:v>
      </x:c>
      <x:c r="F3849" s="0" t="s">
        <x:v>153</x:v>
      </x:c>
      <x:c r="G3849" s="0" t="s">
        <x:v>90</x:v>
      </x:c>
      <x:c r="H3849" s="0" t="s">
        <x:v>91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152</x:v>
      </x:c>
      <x:c r="F3850" s="0" t="s">
        <x:v>153</x:v>
      </x:c>
      <x:c r="G3850" s="0" t="s">
        <x:v>92</x:v>
      </x:c>
      <x:c r="H3850" s="0" t="s">
        <x:v>93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152</x:v>
      </x:c>
      <x:c r="F3851" s="0" t="s">
        <x:v>153</x:v>
      </x:c>
      <x:c r="G3851" s="0" t="s">
        <x:v>94</x:v>
      </x:c>
      <x:c r="H3851" s="0" t="s">
        <x:v>95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152</x:v>
      </x:c>
      <x:c r="F3852" s="0" t="s">
        <x:v>153</x:v>
      </x:c>
      <x:c r="G3852" s="0" t="s">
        <x:v>96</x:v>
      </x:c>
      <x:c r="H3852" s="0" t="s">
        <x:v>97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152</x:v>
      </x:c>
      <x:c r="F3853" s="0" t="s">
        <x:v>153</x:v>
      </x:c>
      <x:c r="G3853" s="0" t="s">
        <x:v>98</x:v>
      </x:c>
      <x:c r="H3853" s="0" t="s">
        <x:v>99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152</x:v>
      </x:c>
      <x:c r="F3854" s="0" t="s">
        <x:v>153</x:v>
      </x:c>
      <x:c r="G3854" s="0" t="s">
        <x:v>100</x:v>
      </x:c>
      <x:c r="H3854" s="0" t="s">
        <x:v>101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152</x:v>
      </x:c>
      <x:c r="F3855" s="0" t="s">
        <x:v>153</x:v>
      </x:c>
      <x:c r="G3855" s="0" t="s">
        <x:v>102</x:v>
      </x:c>
      <x:c r="H3855" s="0" t="s">
        <x:v>103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152</x:v>
      </x:c>
      <x:c r="F3856" s="0" t="s">
        <x:v>153</x:v>
      </x:c>
      <x:c r="G3856" s="0" t="s">
        <x:v>104</x:v>
      </x:c>
      <x:c r="H3856" s="0" t="s">
        <x:v>105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152</x:v>
      </x:c>
      <x:c r="F3857" s="0" t="s">
        <x:v>153</x:v>
      </x:c>
      <x:c r="G3857" s="0" t="s">
        <x:v>106</x:v>
      </x:c>
      <x:c r="H3857" s="0" t="s">
        <x:v>107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152</x:v>
      </x:c>
      <x:c r="F3858" s="0" t="s">
        <x:v>153</x:v>
      </x:c>
      <x:c r="G3858" s="0" t="s">
        <x:v>108</x:v>
      </x:c>
      <x:c r="H3858" s="0" t="s">
        <x:v>109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152</x:v>
      </x:c>
      <x:c r="F3859" s="0" t="s">
        <x:v>153</x:v>
      </x:c>
      <x:c r="G3859" s="0" t="s">
        <x:v>110</x:v>
      </x:c>
      <x:c r="H3859" s="0" t="s">
        <x:v>111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152</x:v>
      </x:c>
      <x:c r="F3860" s="0" t="s">
        <x:v>153</x:v>
      </x:c>
      <x:c r="G3860" s="0" t="s">
        <x:v>112</x:v>
      </x:c>
      <x:c r="H3860" s="0" t="s">
        <x:v>113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152</x:v>
      </x:c>
      <x:c r="F3861" s="0" t="s">
        <x:v>153</x:v>
      </x:c>
      <x:c r="G3861" s="0" t="s">
        <x:v>114</x:v>
      </x:c>
      <x:c r="H3861" s="0" t="s">
        <x:v>115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152</x:v>
      </x:c>
      <x:c r="F3862" s="0" t="s">
        <x:v>153</x:v>
      </x:c>
      <x:c r="G3862" s="0" t="s">
        <x:v>116</x:v>
      </x:c>
      <x:c r="H3862" s="0" t="s">
        <x:v>117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152</x:v>
      </x:c>
      <x:c r="F3863" s="0" t="s">
        <x:v>153</x:v>
      </x:c>
      <x:c r="G3863" s="0" t="s">
        <x:v>118</x:v>
      </x:c>
      <x:c r="H3863" s="0" t="s">
        <x:v>119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152</x:v>
      </x:c>
      <x:c r="F3864" s="0" t="s">
        <x:v>153</x:v>
      </x:c>
      <x:c r="G3864" s="0" t="s">
        <x:v>120</x:v>
      </x:c>
      <x:c r="H3864" s="0" t="s">
        <x:v>121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152</x:v>
      </x:c>
      <x:c r="F3865" s="0" t="s">
        <x:v>153</x:v>
      </x:c>
      <x:c r="G3865" s="0" t="s">
        <x:v>122</x:v>
      </x:c>
      <x:c r="H3865" s="0" t="s">
        <x:v>123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152</x:v>
      </x:c>
      <x:c r="F3866" s="0" t="s">
        <x:v>153</x:v>
      </x:c>
      <x:c r="G3866" s="0" t="s">
        <x:v>124</x:v>
      </x:c>
      <x:c r="H3866" s="0" t="s">
        <x:v>125</x:v>
      </x:c>
      <x:c r="I3866" s="0" t="s">
        <x:v>53</x:v>
      </x:c>
      <x:c r="J3866" s="0">
        <x:v>6.5</x:v>
      </x:c>
    </x:row>
    <x:row r="3867" spans="1:10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152</x:v>
      </x:c>
      <x:c r="F3867" s="0" t="s">
        <x:v>153</x:v>
      </x:c>
      <x:c r="G3867" s="0" t="s">
        <x:v>126</x:v>
      </x:c>
      <x:c r="H3867" s="0" t="s">
        <x:v>127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152</x:v>
      </x:c>
      <x:c r="F3868" s="0" t="s">
        <x:v>153</x:v>
      </x:c>
      <x:c r="G3868" s="0" t="s">
        <x:v>128</x:v>
      </x:c>
      <x:c r="H3868" s="0" t="s">
        <x:v>129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152</x:v>
      </x:c>
      <x:c r="F3869" s="0" t="s">
        <x:v>153</x:v>
      </x:c>
      <x:c r="G3869" s="0" t="s">
        <x:v>130</x:v>
      </x:c>
      <x:c r="H3869" s="0" t="s">
        <x:v>131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152</x:v>
      </x:c>
      <x:c r="F3870" s="0" t="s">
        <x:v>153</x:v>
      </x:c>
      <x:c r="G3870" s="0" t="s">
        <x:v>132</x:v>
      </x:c>
      <x:c r="H3870" s="0" t="s">
        <x:v>133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152</x:v>
      </x:c>
      <x:c r="F3871" s="0" t="s">
        <x:v>153</x:v>
      </x:c>
      <x:c r="G3871" s="0" t="s">
        <x:v>134</x:v>
      </x:c>
      <x:c r="H3871" s="0" t="s">
        <x:v>135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152</x:v>
      </x:c>
      <x:c r="F3872" s="0" t="s">
        <x:v>153</x:v>
      </x:c>
      <x:c r="G3872" s="0" t="s">
        <x:v>136</x:v>
      </x:c>
      <x:c r="H3872" s="0" t="s">
        <x:v>137</x:v>
      </x:c>
      <x:c r="I3872" s="0" t="s">
        <x:v>53</x:v>
      </x:c>
      <x:c r="J3872" s="0">
        <x:v>6.4</x:v>
      </x:c>
    </x:row>
    <x:row r="3873" spans="1:10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152</x:v>
      </x:c>
      <x:c r="F3873" s="0" t="s">
        <x:v>153</x:v>
      </x:c>
      <x:c r="G3873" s="0" t="s">
        <x:v>138</x:v>
      </x:c>
      <x:c r="H3873" s="0" t="s">
        <x:v>139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154</x:v>
      </x:c>
      <x:c r="F3874" s="0" t="s">
        <x:v>155</x:v>
      </x:c>
      <x:c r="G3874" s="0" t="s">
        <x:v>51</x:v>
      </x:c>
      <x:c r="H3874" s="0" t="s">
        <x:v>52</x:v>
      </x:c>
      <x:c r="I3874" s="0" t="s">
        <x:v>53</x:v>
      </x:c>
      <x:c r="J3874" s="0">
        <x:v>4.9</x:v>
      </x:c>
    </x:row>
    <x:row r="3875" spans="1:10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154</x:v>
      </x:c>
      <x:c r="F3875" s="0" t="s">
        <x:v>155</x:v>
      </x:c>
      <x:c r="G3875" s="0" t="s">
        <x:v>54</x:v>
      </x:c>
      <x:c r="H3875" s="0" t="s">
        <x:v>55</x:v>
      </x:c>
      <x:c r="I3875" s="0" t="s">
        <x:v>53</x:v>
      </x:c>
      <x:c r="J3875" s="0">
        <x:v>4.2</x:v>
      </x:c>
    </x:row>
    <x:row r="3876" spans="1:10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154</x:v>
      </x:c>
      <x:c r="F3876" s="0" t="s">
        <x:v>155</x:v>
      </x:c>
      <x:c r="G3876" s="0" t="s">
        <x:v>56</x:v>
      </x:c>
      <x:c r="H3876" s="0" t="s">
        <x:v>57</x:v>
      </x:c>
      <x:c r="I3876" s="0" t="s">
        <x:v>53</x:v>
      </x:c>
      <x:c r="J3876" s="0">
        <x:v>3.1</x:v>
      </x:c>
    </x:row>
    <x:row r="3877" spans="1:10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154</x:v>
      </x:c>
      <x:c r="F3877" s="0" t="s">
        <x:v>155</x:v>
      </x:c>
      <x:c r="G3877" s="0" t="s">
        <x:v>58</x:v>
      </x:c>
      <x:c r="H3877" s="0" t="s">
        <x:v>59</x:v>
      </x:c>
      <x:c r="I3877" s="0" t="s">
        <x:v>53</x:v>
      </x:c>
      <x:c r="J3877" s="0">
        <x:v>4.2</x:v>
      </x:c>
    </x:row>
    <x:row r="3878" spans="1:10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154</x:v>
      </x:c>
      <x:c r="F3878" s="0" t="s">
        <x:v>155</x:v>
      </x:c>
      <x:c r="G3878" s="0" t="s">
        <x:v>60</x:v>
      </x:c>
      <x:c r="H3878" s="0" t="s">
        <x:v>61</x:v>
      </x:c>
      <x:c r="I3878" s="0" t="s">
        <x:v>53</x:v>
      </x:c>
      <x:c r="J3878" s="0">
        <x:v>4.9</x:v>
      </x:c>
    </x:row>
    <x:row r="3879" spans="1:10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154</x:v>
      </x:c>
      <x:c r="F3879" s="0" t="s">
        <x:v>155</x:v>
      </x:c>
      <x:c r="G3879" s="0" t="s">
        <x:v>62</x:v>
      </x:c>
      <x:c r="H3879" s="0" t="s">
        <x:v>63</x:v>
      </x:c>
      <x:c r="I3879" s="0" t="s">
        <x:v>53</x:v>
      </x:c>
      <x:c r="J3879" s="0">
        <x:v>4.9</x:v>
      </x:c>
    </x:row>
    <x:row r="3880" spans="1:10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154</x:v>
      </x:c>
      <x:c r="F3880" s="0" t="s">
        <x:v>155</x:v>
      </x:c>
      <x:c r="G3880" s="0" t="s">
        <x:v>64</x:v>
      </x:c>
      <x:c r="H3880" s="0" t="s">
        <x:v>65</x:v>
      </x:c>
      <x:c r="I3880" s="0" t="s">
        <x:v>53</x:v>
      </x:c>
      <x:c r="J3880" s="0">
        <x:v>5.6</x:v>
      </x:c>
    </x:row>
    <x:row r="3881" spans="1:10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154</x:v>
      </x:c>
      <x:c r="F3881" s="0" t="s">
        <x:v>155</x:v>
      </x:c>
      <x:c r="G3881" s="0" t="s">
        <x:v>66</x:v>
      </x:c>
      <x:c r="H3881" s="0" t="s">
        <x:v>67</x:v>
      </x:c>
      <x:c r="I3881" s="0" t="s">
        <x:v>53</x:v>
      </x:c>
      <x:c r="J3881" s="0">
        <x:v>4.9</x:v>
      </x:c>
    </x:row>
    <x:row r="3882" spans="1:10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154</x:v>
      </x:c>
      <x:c r="F3882" s="0" t="s">
        <x:v>155</x:v>
      </x:c>
      <x:c r="G3882" s="0" t="s">
        <x:v>68</x:v>
      </x:c>
      <x:c r="H3882" s="0" t="s">
        <x:v>69</x:v>
      </x:c>
      <x:c r="I3882" s="0" t="s">
        <x:v>53</x:v>
      </x:c>
      <x:c r="J3882" s="0">
        <x:v>3.9</x:v>
      </x:c>
    </x:row>
    <x:row r="3883" spans="1:10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154</x:v>
      </x:c>
      <x:c r="F3883" s="0" t="s">
        <x:v>155</x:v>
      </x:c>
      <x:c r="G3883" s="0" t="s">
        <x:v>70</x:v>
      </x:c>
      <x:c r="H3883" s="0" t="s">
        <x:v>71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154</x:v>
      </x:c>
      <x:c r="F3884" s="0" t="s">
        <x:v>155</x:v>
      </x:c>
      <x:c r="G3884" s="0" t="s">
        <x:v>72</x:v>
      </x:c>
      <x:c r="H3884" s="0" t="s">
        <x:v>73</x:v>
      </x:c>
      <x:c r="I3884" s="0" t="s">
        <x:v>53</x:v>
      </x:c>
      <x:c r="J3884" s="0">
        <x:v>4.5</x:v>
      </x:c>
    </x:row>
    <x:row r="3885" spans="1:10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154</x:v>
      </x:c>
      <x:c r="F3885" s="0" t="s">
        <x:v>155</x:v>
      </x:c>
      <x:c r="G3885" s="0" t="s">
        <x:v>74</x:v>
      </x:c>
      <x:c r="H3885" s="0" t="s">
        <x:v>75</x:v>
      </x:c>
      <x:c r="I3885" s="0" t="s">
        <x:v>53</x:v>
      </x:c>
      <x:c r="J3885" s="0">
        <x:v>4.6</x:v>
      </x:c>
    </x:row>
    <x:row r="3886" spans="1:10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154</x:v>
      </x:c>
      <x:c r="F3886" s="0" t="s">
        <x:v>155</x:v>
      </x:c>
      <x:c r="G3886" s="0" t="s">
        <x:v>76</x:v>
      </x:c>
      <x:c r="H3886" s="0" t="s">
        <x:v>77</x:v>
      </x:c>
      <x:c r="I3886" s="0" t="s">
        <x:v>53</x:v>
      </x:c>
      <x:c r="J3886" s="0">
        <x:v>3.8</x:v>
      </x:c>
    </x:row>
    <x:row r="3887" spans="1:10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154</x:v>
      </x:c>
      <x:c r="F3887" s="0" t="s">
        <x:v>155</x:v>
      </x:c>
      <x:c r="G3887" s="0" t="s">
        <x:v>78</x:v>
      </x:c>
      <x:c r="H3887" s="0" t="s">
        <x:v>79</x:v>
      </x:c>
      <x:c r="I3887" s="0" t="s">
        <x:v>53</x:v>
      </x:c>
      <x:c r="J3887" s="0">
        <x:v>3.8</x:v>
      </x:c>
    </x:row>
    <x:row r="3888" spans="1:10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154</x:v>
      </x:c>
      <x:c r="F3888" s="0" t="s">
        <x:v>155</x:v>
      </x:c>
      <x:c r="G3888" s="0" t="s">
        <x:v>80</x:v>
      </x:c>
      <x:c r="H3888" s="0" t="s">
        <x:v>81</x:v>
      </x:c>
      <x:c r="I3888" s="0" t="s">
        <x:v>53</x:v>
      </x:c>
      <x:c r="J3888" s="0">
        <x:v>3.6</x:v>
      </x:c>
    </x:row>
    <x:row r="3889" spans="1:10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154</x:v>
      </x:c>
      <x:c r="F3889" s="0" t="s">
        <x:v>155</x:v>
      </x:c>
      <x:c r="G3889" s="0" t="s">
        <x:v>82</x:v>
      </x:c>
      <x:c r="H3889" s="0" t="s">
        <x:v>83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154</x:v>
      </x:c>
      <x:c r="F3890" s="0" t="s">
        <x:v>155</x:v>
      </x:c>
      <x:c r="G3890" s="0" t="s">
        <x:v>84</x:v>
      </x:c>
      <x:c r="H3890" s="0" t="s">
        <x:v>85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154</x:v>
      </x:c>
      <x:c r="F3891" s="0" t="s">
        <x:v>155</x:v>
      </x:c>
      <x:c r="G3891" s="0" t="s">
        <x:v>86</x:v>
      </x:c>
      <x:c r="H3891" s="0" t="s">
        <x:v>87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154</x:v>
      </x:c>
      <x:c r="F3892" s="0" t="s">
        <x:v>155</x:v>
      </x:c>
      <x:c r="G3892" s="0" t="s">
        <x:v>88</x:v>
      </x:c>
      <x:c r="H3892" s="0" t="s">
        <x:v>89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154</x:v>
      </x:c>
      <x:c r="F3893" s="0" t="s">
        <x:v>155</x:v>
      </x:c>
      <x:c r="G3893" s="0" t="s">
        <x:v>90</x:v>
      </x:c>
      <x:c r="H3893" s="0" t="s">
        <x:v>91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154</x:v>
      </x:c>
      <x:c r="F3894" s="0" t="s">
        <x:v>155</x:v>
      </x:c>
      <x:c r="G3894" s="0" t="s">
        <x:v>92</x:v>
      </x:c>
      <x:c r="H3894" s="0" t="s">
        <x:v>93</x:v>
      </x:c>
      <x:c r="I3894" s="0" t="s">
        <x:v>53</x:v>
      </x:c>
      <x:c r="J3894" s="0">
        <x:v>3.6</x:v>
      </x:c>
    </x:row>
    <x:row r="3895" spans="1:10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154</x:v>
      </x:c>
      <x:c r="F3895" s="0" t="s">
        <x:v>155</x:v>
      </x:c>
      <x:c r="G3895" s="0" t="s">
        <x:v>94</x:v>
      </x:c>
      <x:c r="H3895" s="0" t="s">
        <x:v>95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154</x:v>
      </x:c>
      <x:c r="F3896" s="0" t="s">
        <x:v>155</x:v>
      </x:c>
      <x:c r="G3896" s="0" t="s">
        <x:v>96</x:v>
      </x:c>
      <x:c r="H3896" s="0" t="s">
        <x:v>97</x:v>
      </x:c>
      <x:c r="I3896" s="0" t="s">
        <x:v>53</x:v>
      </x:c>
      <x:c r="J3896" s="0">
        <x:v>3.9</x:v>
      </x:c>
    </x:row>
    <x:row r="3897" spans="1:10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154</x:v>
      </x:c>
      <x:c r="F3897" s="0" t="s">
        <x:v>155</x:v>
      </x:c>
      <x:c r="G3897" s="0" t="s">
        <x:v>98</x:v>
      </x:c>
      <x:c r="H3897" s="0" t="s">
        <x:v>99</x:v>
      </x:c>
      <x:c r="I3897" s="0" t="s">
        <x:v>53</x:v>
      </x:c>
      <x:c r="J3897" s="0">
        <x:v>4</x:v>
      </x:c>
    </x:row>
    <x:row r="3898" spans="1:10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154</x:v>
      </x:c>
      <x:c r="F3898" s="0" t="s">
        <x:v>155</x:v>
      </x:c>
      <x:c r="G3898" s="0" t="s">
        <x:v>100</x:v>
      </x:c>
      <x:c r="H3898" s="0" t="s">
        <x:v>101</x:v>
      </x:c>
      <x:c r="I3898" s="0" t="s">
        <x:v>53</x:v>
      </x:c>
      <x:c r="J3898" s="0">
        <x:v>3.9</x:v>
      </x:c>
    </x:row>
    <x:row r="3899" spans="1:10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154</x:v>
      </x:c>
      <x:c r="F3899" s="0" t="s">
        <x:v>155</x:v>
      </x:c>
      <x:c r="G3899" s="0" t="s">
        <x:v>102</x:v>
      </x:c>
      <x:c r="H3899" s="0" t="s">
        <x:v>103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154</x:v>
      </x:c>
      <x:c r="F3900" s="0" t="s">
        <x:v>155</x:v>
      </x:c>
      <x:c r="G3900" s="0" t="s">
        <x:v>104</x:v>
      </x:c>
      <x:c r="H3900" s="0" t="s">
        <x:v>105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154</x:v>
      </x:c>
      <x:c r="F3901" s="0" t="s">
        <x:v>155</x:v>
      </x:c>
      <x:c r="G3901" s="0" t="s">
        <x:v>106</x:v>
      </x:c>
      <x:c r="H3901" s="0" t="s">
        <x:v>107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154</x:v>
      </x:c>
      <x:c r="F3902" s="0" t="s">
        <x:v>155</x:v>
      </x:c>
      <x:c r="G3902" s="0" t="s">
        <x:v>108</x:v>
      </x:c>
      <x:c r="H3902" s="0" t="s">
        <x:v>109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154</x:v>
      </x:c>
      <x:c r="F3903" s="0" t="s">
        <x:v>155</x:v>
      </x:c>
      <x:c r="G3903" s="0" t="s">
        <x:v>110</x:v>
      </x:c>
      <x:c r="H3903" s="0" t="s">
        <x:v>111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154</x:v>
      </x:c>
      <x:c r="F3904" s="0" t="s">
        <x:v>155</x:v>
      </x:c>
      <x:c r="G3904" s="0" t="s">
        <x:v>112</x:v>
      </x:c>
      <x:c r="H3904" s="0" t="s">
        <x:v>113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154</x:v>
      </x:c>
      <x:c r="F3905" s="0" t="s">
        <x:v>155</x:v>
      </x:c>
      <x:c r="G3905" s="0" t="s">
        <x:v>114</x:v>
      </x:c>
      <x:c r="H3905" s="0" t="s">
        <x:v>115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154</x:v>
      </x:c>
      <x:c r="F3906" s="0" t="s">
        <x:v>155</x:v>
      </x:c>
      <x:c r="G3906" s="0" t="s">
        <x:v>116</x:v>
      </x:c>
      <x:c r="H3906" s="0" t="s">
        <x:v>117</x:v>
      </x:c>
      <x:c r="I3906" s="0" t="s">
        <x:v>53</x:v>
      </x:c>
      <x:c r="J3906" s="0">
        <x:v>5.1</x:v>
      </x:c>
    </x:row>
    <x:row r="3907" spans="1:10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154</x:v>
      </x:c>
      <x:c r="F3907" s="0" t="s">
        <x:v>155</x:v>
      </x:c>
      <x:c r="G3907" s="0" t="s">
        <x:v>118</x:v>
      </x:c>
      <x:c r="H3907" s="0" t="s">
        <x:v>119</x:v>
      </x:c>
      <x:c r="I3907" s="0" t="s">
        <x:v>53</x:v>
      </x:c>
      <x:c r="J3907" s="0">
        <x:v>5</x:v>
      </x:c>
    </x:row>
    <x:row r="3908" spans="1:10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154</x:v>
      </x:c>
      <x:c r="F3908" s="0" t="s">
        <x:v>155</x:v>
      </x:c>
      <x:c r="G3908" s="0" t="s">
        <x:v>120</x:v>
      </x:c>
      <x:c r="H3908" s="0" t="s">
        <x:v>121</x:v>
      </x:c>
      <x:c r="I3908" s="0" t="s">
        <x:v>53</x:v>
      </x:c>
      <x:c r="J3908" s="0">
        <x:v>5.7</x:v>
      </x:c>
    </x:row>
    <x:row r="3909" spans="1:10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154</x:v>
      </x:c>
      <x:c r="F3909" s="0" t="s">
        <x:v>155</x:v>
      </x:c>
      <x:c r="G3909" s="0" t="s">
        <x:v>122</x:v>
      </x:c>
      <x:c r="H3909" s="0" t="s">
        <x:v>123</x:v>
      </x:c>
      <x:c r="I3909" s="0" t="s">
        <x:v>53</x:v>
      </x:c>
      <x:c r="J3909" s="0">
        <x:v>5.4</x:v>
      </x:c>
    </x:row>
    <x:row r="3910" spans="1:10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154</x:v>
      </x:c>
      <x:c r="F3910" s="0" t="s">
        <x:v>155</x:v>
      </x:c>
      <x:c r="G3910" s="0" t="s">
        <x:v>124</x:v>
      </x:c>
      <x:c r="H3910" s="0" t="s">
        <x:v>125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154</x:v>
      </x:c>
      <x:c r="F3911" s="0" t="s">
        <x:v>155</x:v>
      </x:c>
      <x:c r="G3911" s="0" t="s">
        <x:v>126</x:v>
      </x:c>
      <x:c r="H3911" s="0" t="s">
        <x:v>127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154</x:v>
      </x:c>
      <x:c r="F3912" s="0" t="s">
        <x:v>155</x:v>
      </x:c>
      <x:c r="G3912" s="0" t="s">
        <x:v>128</x:v>
      </x:c>
      <x:c r="H3912" s="0" t="s">
        <x:v>129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154</x:v>
      </x:c>
      <x:c r="F3913" s="0" t="s">
        <x:v>155</x:v>
      </x:c>
      <x:c r="G3913" s="0" t="s">
        <x:v>130</x:v>
      </x:c>
      <x:c r="H3913" s="0" t="s">
        <x:v>131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154</x:v>
      </x:c>
      <x:c r="F3914" s="0" t="s">
        <x:v>155</x:v>
      </x:c>
      <x:c r="G3914" s="0" t="s">
        <x:v>132</x:v>
      </x:c>
      <x:c r="H3914" s="0" t="s">
        <x:v>133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154</x:v>
      </x:c>
      <x:c r="F3915" s="0" t="s">
        <x:v>155</x:v>
      </x:c>
      <x:c r="G3915" s="0" t="s">
        <x:v>134</x:v>
      </x:c>
      <x:c r="H3915" s="0" t="s">
        <x:v>135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154</x:v>
      </x:c>
      <x:c r="F3916" s="0" t="s">
        <x:v>155</x:v>
      </x:c>
      <x:c r="G3916" s="0" t="s">
        <x:v>136</x:v>
      </x:c>
      <x:c r="H3916" s="0" t="s">
        <x:v>137</x:v>
      </x:c>
      <x:c r="I3916" s="0" t="s">
        <x:v>53</x:v>
      </x:c>
      <x:c r="J3916" s="0">
        <x:v>6.9</x:v>
      </x:c>
    </x:row>
    <x:row r="3917" spans="1:10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154</x:v>
      </x:c>
      <x:c r="F3917" s="0" t="s">
        <x:v>155</x:v>
      </x:c>
      <x:c r="G3917" s="0" t="s">
        <x:v>138</x:v>
      </x:c>
      <x:c r="H3917" s="0" t="s">
        <x:v>139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156</x:v>
      </x:c>
      <x:c r="F3918" s="0" t="s">
        <x:v>157</x:v>
      </x:c>
      <x:c r="G3918" s="0" t="s">
        <x:v>51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156</x:v>
      </x:c>
      <x:c r="F3919" s="0" t="s">
        <x:v>157</x:v>
      </x:c>
      <x:c r="G3919" s="0" t="s">
        <x:v>54</x:v>
      </x:c>
      <x:c r="H3919" s="0" t="s">
        <x:v>55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156</x:v>
      </x:c>
      <x:c r="F3920" s="0" t="s">
        <x:v>157</x:v>
      </x:c>
      <x:c r="G3920" s="0" t="s">
        <x:v>56</x:v>
      </x:c>
      <x:c r="H3920" s="0" t="s">
        <x:v>57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156</x:v>
      </x:c>
      <x:c r="F3921" s="0" t="s">
        <x:v>157</x:v>
      </x:c>
      <x:c r="G3921" s="0" t="s">
        <x:v>58</x:v>
      </x:c>
      <x:c r="H3921" s="0" t="s">
        <x:v>59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156</x:v>
      </x:c>
      <x:c r="F3922" s="0" t="s">
        <x:v>157</x:v>
      </x:c>
      <x:c r="G3922" s="0" t="s">
        <x:v>60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156</x:v>
      </x:c>
      <x:c r="F3923" s="0" t="s">
        <x:v>157</x:v>
      </x:c>
      <x:c r="G3923" s="0" t="s">
        <x:v>62</x:v>
      </x:c>
      <x:c r="H3923" s="0" t="s">
        <x:v>63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156</x:v>
      </x:c>
      <x:c r="F3924" s="0" t="s">
        <x:v>157</x:v>
      </x:c>
      <x:c r="G3924" s="0" t="s">
        <x:v>64</x:v>
      </x:c>
      <x:c r="H3924" s="0" t="s">
        <x:v>65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156</x:v>
      </x:c>
      <x:c r="F3925" s="0" t="s">
        <x:v>157</x:v>
      </x:c>
      <x:c r="G3925" s="0" t="s">
        <x:v>66</x:v>
      </x:c>
      <x:c r="H3925" s="0" t="s">
        <x:v>67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156</x:v>
      </x:c>
      <x:c r="F3926" s="0" t="s">
        <x:v>157</x:v>
      </x:c>
      <x:c r="G3926" s="0" t="s">
        <x:v>68</x:v>
      </x:c>
      <x:c r="H3926" s="0" t="s">
        <x:v>69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156</x:v>
      </x:c>
      <x:c r="F3927" s="0" t="s">
        <x:v>157</x:v>
      </x:c>
      <x:c r="G3927" s="0" t="s">
        <x:v>70</x:v>
      </x:c>
      <x:c r="H3927" s="0" t="s">
        <x:v>71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156</x:v>
      </x:c>
      <x:c r="F3928" s="0" t="s">
        <x:v>157</x:v>
      </x:c>
      <x:c r="G3928" s="0" t="s">
        <x:v>72</x:v>
      </x:c>
      <x:c r="H3928" s="0" t="s">
        <x:v>73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156</x:v>
      </x:c>
      <x:c r="F3929" s="0" t="s">
        <x:v>157</x:v>
      </x:c>
      <x:c r="G3929" s="0" t="s">
        <x:v>74</x:v>
      </x:c>
      <x:c r="H3929" s="0" t="s">
        <x:v>75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156</x:v>
      </x:c>
      <x:c r="F3930" s="0" t="s">
        <x:v>157</x:v>
      </x:c>
      <x:c r="G3930" s="0" t="s">
        <x:v>76</x:v>
      </x:c>
      <x:c r="H3930" s="0" t="s">
        <x:v>77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156</x:v>
      </x:c>
      <x:c r="F3931" s="0" t="s">
        <x:v>157</x:v>
      </x:c>
      <x:c r="G3931" s="0" t="s">
        <x:v>78</x:v>
      </x:c>
      <x:c r="H3931" s="0" t="s">
        <x:v>79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156</x:v>
      </x:c>
      <x:c r="F3932" s="0" t="s">
        <x:v>157</x:v>
      </x:c>
      <x:c r="G3932" s="0" t="s">
        <x:v>80</x:v>
      </x:c>
      <x:c r="H3932" s="0" t="s">
        <x:v>81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156</x:v>
      </x:c>
      <x:c r="F3933" s="0" t="s">
        <x:v>157</x:v>
      </x:c>
      <x:c r="G3933" s="0" t="s">
        <x:v>82</x:v>
      </x:c>
      <x:c r="H3933" s="0" t="s">
        <x:v>83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156</x:v>
      </x:c>
      <x:c r="F3934" s="0" t="s">
        <x:v>157</x:v>
      </x:c>
      <x:c r="G3934" s="0" t="s">
        <x:v>84</x:v>
      </x:c>
      <x:c r="H3934" s="0" t="s">
        <x:v>85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156</x:v>
      </x:c>
      <x:c r="F3935" s="0" t="s">
        <x:v>157</x:v>
      </x:c>
      <x:c r="G3935" s="0" t="s">
        <x:v>86</x:v>
      </x:c>
      <x:c r="H3935" s="0" t="s">
        <x:v>87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156</x:v>
      </x:c>
      <x:c r="F3936" s="0" t="s">
        <x:v>157</x:v>
      </x:c>
      <x:c r="G3936" s="0" t="s">
        <x:v>88</x:v>
      </x:c>
      <x:c r="H3936" s="0" t="s">
        <x:v>89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156</x:v>
      </x:c>
      <x:c r="F3937" s="0" t="s">
        <x:v>157</x:v>
      </x:c>
      <x:c r="G3937" s="0" t="s">
        <x:v>90</x:v>
      </x:c>
      <x:c r="H3937" s="0" t="s">
        <x:v>91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156</x:v>
      </x:c>
      <x:c r="F3938" s="0" t="s">
        <x:v>157</x:v>
      </x:c>
      <x:c r="G3938" s="0" t="s">
        <x:v>92</x:v>
      </x:c>
      <x:c r="H3938" s="0" t="s">
        <x:v>93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156</x:v>
      </x:c>
      <x:c r="F3939" s="0" t="s">
        <x:v>157</x:v>
      </x:c>
      <x:c r="G3939" s="0" t="s">
        <x:v>94</x:v>
      </x:c>
      <x:c r="H3939" s="0" t="s">
        <x:v>95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156</x:v>
      </x:c>
      <x:c r="F3940" s="0" t="s">
        <x:v>157</x:v>
      </x:c>
      <x:c r="G3940" s="0" t="s">
        <x:v>96</x:v>
      </x:c>
      <x:c r="H3940" s="0" t="s">
        <x:v>97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156</x:v>
      </x:c>
      <x:c r="F3941" s="0" t="s">
        <x:v>157</x:v>
      </x:c>
      <x:c r="G3941" s="0" t="s">
        <x:v>98</x:v>
      </x:c>
      <x:c r="H3941" s="0" t="s">
        <x:v>99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156</x:v>
      </x:c>
      <x:c r="F3942" s="0" t="s">
        <x:v>157</x:v>
      </x:c>
      <x:c r="G3942" s="0" t="s">
        <x:v>100</x:v>
      </x:c>
      <x:c r="H3942" s="0" t="s">
        <x:v>101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156</x:v>
      </x:c>
      <x:c r="F3943" s="0" t="s">
        <x:v>157</x:v>
      </x:c>
      <x:c r="G3943" s="0" t="s">
        <x:v>102</x:v>
      </x:c>
      <x:c r="H3943" s="0" t="s">
        <x:v>103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156</x:v>
      </x:c>
      <x:c r="F3944" s="0" t="s">
        <x:v>157</x:v>
      </x:c>
      <x:c r="G3944" s="0" t="s">
        <x:v>104</x:v>
      </x:c>
      <x:c r="H3944" s="0" t="s">
        <x:v>105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156</x:v>
      </x:c>
      <x:c r="F3945" s="0" t="s">
        <x:v>157</x:v>
      </x:c>
      <x:c r="G3945" s="0" t="s">
        <x:v>106</x:v>
      </x:c>
      <x:c r="H3945" s="0" t="s">
        <x:v>107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156</x:v>
      </x:c>
      <x:c r="F3946" s="0" t="s">
        <x:v>157</x:v>
      </x:c>
      <x:c r="G3946" s="0" t="s">
        <x:v>108</x:v>
      </x:c>
      <x:c r="H3946" s="0" t="s">
        <x:v>109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156</x:v>
      </x:c>
      <x:c r="F3947" s="0" t="s">
        <x:v>157</x:v>
      </x:c>
      <x:c r="G3947" s="0" t="s">
        <x:v>110</x:v>
      </x:c>
      <x:c r="H3947" s="0" t="s">
        <x:v>111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156</x:v>
      </x:c>
      <x:c r="F3948" s="0" t="s">
        <x:v>157</x:v>
      </x:c>
      <x:c r="G3948" s="0" t="s">
        <x:v>112</x:v>
      </x:c>
      <x:c r="H3948" s="0" t="s">
        <x:v>113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156</x:v>
      </x:c>
      <x:c r="F3949" s="0" t="s">
        <x:v>157</x:v>
      </x:c>
      <x:c r="G3949" s="0" t="s">
        <x:v>114</x:v>
      </x:c>
      <x:c r="H3949" s="0" t="s">
        <x:v>115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156</x:v>
      </x:c>
      <x:c r="F3950" s="0" t="s">
        <x:v>157</x:v>
      </x:c>
      <x:c r="G3950" s="0" t="s">
        <x:v>116</x:v>
      </x:c>
      <x:c r="H3950" s="0" t="s">
        <x:v>117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156</x:v>
      </x:c>
      <x:c r="F3951" s="0" t="s">
        <x:v>157</x:v>
      </x:c>
      <x:c r="G3951" s="0" t="s">
        <x:v>118</x:v>
      </x:c>
      <x:c r="H3951" s="0" t="s">
        <x:v>119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156</x:v>
      </x:c>
      <x:c r="F3952" s="0" t="s">
        <x:v>157</x:v>
      </x:c>
      <x:c r="G3952" s="0" t="s">
        <x:v>120</x:v>
      </x:c>
      <x:c r="H3952" s="0" t="s">
        <x:v>121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156</x:v>
      </x:c>
      <x:c r="F3953" s="0" t="s">
        <x:v>157</x:v>
      </x:c>
      <x:c r="G3953" s="0" t="s">
        <x:v>122</x:v>
      </x:c>
      <x:c r="H3953" s="0" t="s">
        <x:v>123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156</x:v>
      </x:c>
      <x:c r="F3954" s="0" t="s">
        <x:v>157</x:v>
      </x:c>
      <x:c r="G3954" s="0" t="s">
        <x:v>124</x:v>
      </x:c>
      <x:c r="H3954" s="0" t="s">
        <x:v>125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156</x:v>
      </x:c>
      <x:c r="F3955" s="0" t="s">
        <x:v>157</x:v>
      </x:c>
      <x:c r="G3955" s="0" t="s">
        <x:v>126</x:v>
      </x:c>
      <x:c r="H3955" s="0" t="s">
        <x:v>127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156</x:v>
      </x:c>
      <x:c r="F3956" s="0" t="s">
        <x:v>157</x:v>
      </x:c>
      <x:c r="G3956" s="0" t="s">
        <x:v>128</x:v>
      </x:c>
      <x:c r="H3956" s="0" t="s">
        <x:v>129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156</x:v>
      </x:c>
      <x:c r="F3957" s="0" t="s">
        <x:v>157</x:v>
      </x:c>
      <x:c r="G3957" s="0" t="s">
        <x:v>130</x:v>
      </x:c>
      <x:c r="H3957" s="0" t="s">
        <x:v>131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156</x:v>
      </x:c>
      <x:c r="F3958" s="0" t="s">
        <x:v>157</x:v>
      </x:c>
      <x:c r="G3958" s="0" t="s">
        <x:v>132</x:v>
      </x:c>
      <x:c r="H3958" s="0" t="s">
        <x:v>133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156</x:v>
      </x:c>
      <x:c r="F3959" s="0" t="s">
        <x:v>157</x:v>
      </x:c>
      <x:c r="G3959" s="0" t="s">
        <x:v>134</x:v>
      </x:c>
      <x:c r="H3959" s="0" t="s">
        <x:v>135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156</x:v>
      </x:c>
      <x:c r="F3960" s="0" t="s">
        <x:v>157</x:v>
      </x:c>
      <x:c r="G3960" s="0" t="s">
        <x:v>136</x:v>
      </x:c>
      <x:c r="H3960" s="0" t="s">
        <x:v>137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156</x:v>
      </x:c>
      <x:c r="F3961" s="0" t="s">
        <x:v>157</x:v>
      </x:c>
      <x:c r="G3961" s="0" t="s">
        <x:v>138</x:v>
      </x:c>
      <x:c r="H3961" s="0" t="s">
        <x:v>139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158</x:v>
      </x:c>
      <x:c r="F3962" s="0" t="s">
        <x:v>159</x:v>
      </x:c>
      <x:c r="G3962" s="0" t="s">
        <x:v>51</x:v>
      </x:c>
      <x:c r="H3962" s="0" t="s">
        <x:v>52</x:v>
      </x:c>
      <x:c r="I3962" s="0" t="s">
        <x:v>53</x:v>
      </x:c>
      <x:c r="J3962" s="0">
        <x:v>2.8</x:v>
      </x:c>
    </x:row>
    <x:row r="3963" spans="1:10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158</x:v>
      </x:c>
      <x:c r="F3963" s="0" t="s">
        <x:v>159</x:v>
      </x:c>
      <x:c r="G3963" s="0" t="s">
        <x:v>54</x:v>
      </x:c>
      <x:c r="H3963" s="0" t="s">
        <x:v>55</x:v>
      </x:c>
      <x:c r="I3963" s="0" t="s">
        <x:v>53</x:v>
      </x:c>
      <x:c r="J3963" s="0">
        <x:v>3</x:v>
      </x:c>
    </x:row>
    <x:row r="3964" spans="1:10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158</x:v>
      </x:c>
      <x:c r="F3964" s="0" t="s">
        <x:v>159</x:v>
      </x:c>
      <x:c r="G3964" s="0" t="s">
        <x:v>56</x:v>
      </x:c>
      <x:c r="H3964" s="0" t="s">
        <x:v>57</x:v>
      </x:c>
      <x:c r="I3964" s="0" t="s">
        <x:v>53</x:v>
      </x:c>
      <x:c r="J3964" s="0">
        <x:v>3.3</x:v>
      </x:c>
    </x:row>
    <x:row r="3965" spans="1:10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158</x:v>
      </x:c>
      <x:c r="F3965" s="0" t="s">
        <x:v>159</x:v>
      </x:c>
      <x:c r="G3965" s="0" t="s">
        <x:v>58</x:v>
      </x:c>
      <x:c r="H3965" s="0" t="s">
        <x:v>59</x:v>
      </x:c>
      <x:c r="I3965" s="0" t="s">
        <x:v>53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158</x:v>
      </x:c>
      <x:c r="F3966" s="0" t="s">
        <x:v>159</x:v>
      </x:c>
      <x:c r="G3966" s="0" t="s">
        <x:v>60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158</x:v>
      </x:c>
      <x:c r="F3967" s="0" t="s">
        <x:v>159</x:v>
      </x:c>
      <x:c r="G3967" s="0" t="s">
        <x:v>62</x:v>
      </x:c>
      <x:c r="H3967" s="0" t="s">
        <x:v>63</x:v>
      </x:c>
      <x:c r="I3967" s="0" t="s">
        <x:v>53</x:v>
      </x:c>
      <x:c r="J3967" s="0">
        <x:v>2.6</x:v>
      </x:c>
    </x:row>
    <x:row r="3968" spans="1:10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158</x:v>
      </x:c>
      <x:c r="F3968" s="0" t="s">
        <x:v>159</x:v>
      </x:c>
      <x:c r="G3968" s="0" t="s">
        <x:v>64</x:v>
      </x:c>
      <x:c r="H3968" s="0" t="s">
        <x:v>65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158</x:v>
      </x:c>
      <x:c r="F3969" s="0" t="s">
        <x:v>159</x:v>
      </x:c>
      <x:c r="G3969" s="0" t="s">
        <x:v>66</x:v>
      </x:c>
      <x:c r="H3969" s="0" t="s">
        <x:v>67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158</x:v>
      </x:c>
      <x:c r="F3970" s="0" t="s">
        <x:v>159</x:v>
      </x:c>
      <x:c r="G3970" s="0" t="s">
        <x:v>68</x:v>
      </x:c>
      <x:c r="H3970" s="0" t="s">
        <x:v>69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158</x:v>
      </x:c>
      <x:c r="F3971" s="0" t="s">
        <x:v>159</x:v>
      </x:c>
      <x:c r="G3971" s="0" t="s">
        <x:v>70</x:v>
      </x:c>
      <x:c r="H3971" s="0" t="s">
        <x:v>71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158</x:v>
      </x:c>
      <x:c r="F3972" s="0" t="s">
        <x:v>159</x:v>
      </x:c>
      <x:c r="G3972" s="0" t="s">
        <x:v>72</x:v>
      </x:c>
      <x:c r="H3972" s="0" t="s">
        <x:v>73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158</x:v>
      </x:c>
      <x:c r="F3973" s="0" t="s">
        <x:v>159</x:v>
      </x:c>
      <x:c r="G3973" s="0" t="s">
        <x:v>74</x:v>
      </x:c>
      <x:c r="H3973" s="0" t="s">
        <x:v>75</x:v>
      </x:c>
      <x:c r="I3973" s="0" t="s">
        <x:v>53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158</x:v>
      </x:c>
      <x:c r="F3974" s="0" t="s">
        <x:v>159</x:v>
      </x:c>
      <x:c r="G3974" s="0" t="s">
        <x:v>76</x:v>
      </x:c>
      <x:c r="H3974" s="0" t="s">
        <x:v>77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158</x:v>
      </x:c>
      <x:c r="F3975" s="0" t="s">
        <x:v>159</x:v>
      </x:c>
      <x:c r="G3975" s="0" t="s">
        <x:v>78</x:v>
      </x:c>
      <x:c r="H3975" s="0" t="s">
        <x:v>79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158</x:v>
      </x:c>
      <x:c r="F3976" s="0" t="s">
        <x:v>159</x:v>
      </x:c>
      <x:c r="G3976" s="0" t="s">
        <x:v>80</x:v>
      </x:c>
      <x:c r="H3976" s="0" t="s">
        <x:v>81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158</x:v>
      </x:c>
      <x:c r="F3977" s="0" t="s">
        <x:v>159</x:v>
      </x:c>
      <x:c r="G3977" s="0" t="s">
        <x:v>82</x:v>
      </x:c>
      <x:c r="H3977" s="0" t="s">
        <x:v>83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158</x:v>
      </x:c>
      <x:c r="F3978" s="0" t="s">
        <x:v>159</x:v>
      </x:c>
      <x:c r="G3978" s="0" t="s">
        <x:v>84</x:v>
      </x:c>
      <x:c r="H3978" s="0" t="s">
        <x:v>85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158</x:v>
      </x:c>
      <x:c r="F3979" s="0" t="s">
        <x:v>159</x:v>
      </x:c>
      <x:c r="G3979" s="0" t="s">
        <x:v>86</x:v>
      </x:c>
      <x:c r="H3979" s="0" t="s">
        <x:v>87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158</x:v>
      </x:c>
      <x:c r="F3980" s="0" t="s">
        <x:v>159</x:v>
      </x:c>
      <x:c r="G3980" s="0" t="s">
        <x:v>88</x:v>
      </x:c>
      <x:c r="H3980" s="0" t="s">
        <x:v>89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158</x:v>
      </x:c>
      <x:c r="F3981" s="0" t="s">
        <x:v>159</x:v>
      </x:c>
      <x:c r="G3981" s="0" t="s">
        <x:v>90</x:v>
      </x:c>
      <x:c r="H3981" s="0" t="s">
        <x:v>91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158</x:v>
      </x:c>
      <x:c r="F3982" s="0" t="s">
        <x:v>159</x:v>
      </x:c>
      <x:c r="G3982" s="0" t="s">
        <x:v>92</x:v>
      </x:c>
      <x:c r="H3982" s="0" t="s">
        <x:v>93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158</x:v>
      </x:c>
      <x:c r="F3983" s="0" t="s">
        <x:v>159</x:v>
      </x:c>
      <x:c r="G3983" s="0" t="s">
        <x:v>94</x:v>
      </x:c>
      <x:c r="H3983" s="0" t="s">
        <x:v>95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158</x:v>
      </x:c>
      <x:c r="F3984" s="0" t="s">
        <x:v>159</x:v>
      </x:c>
      <x:c r="G3984" s="0" t="s">
        <x:v>96</x:v>
      </x:c>
      <x:c r="H3984" s="0" t="s">
        <x:v>97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158</x:v>
      </x:c>
      <x:c r="F3985" s="0" t="s">
        <x:v>159</x:v>
      </x:c>
      <x:c r="G3985" s="0" t="s">
        <x:v>98</x:v>
      </x:c>
      <x:c r="H3985" s="0" t="s">
        <x:v>99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158</x:v>
      </x:c>
      <x:c r="F3986" s="0" t="s">
        <x:v>159</x:v>
      </x:c>
      <x:c r="G3986" s="0" t="s">
        <x:v>100</x:v>
      </x:c>
      <x:c r="H3986" s="0" t="s">
        <x:v>101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158</x:v>
      </x:c>
      <x:c r="F3987" s="0" t="s">
        <x:v>159</x:v>
      </x:c>
      <x:c r="G3987" s="0" t="s">
        <x:v>102</x:v>
      </x:c>
      <x:c r="H3987" s="0" t="s">
        <x:v>103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158</x:v>
      </x:c>
      <x:c r="F3988" s="0" t="s">
        <x:v>159</x:v>
      </x:c>
      <x:c r="G3988" s="0" t="s">
        <x:v>104</x:v>
      </x:c>
      <x:c r="H3988" s="0" t="s">
        <x:v>105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158</x:v>
      </x:c>
      <x:c r="F3989" s="0" t="s">
        <x:v>159</x:v>
      </x:c>
      <x:c r="G3989" s="0" t="s">
        <x:v>106</x:v>
      </x:c>
      <x:c r="H3989" s="0" t="s">
        <x:v>107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158</x:v>
      </x:c>
      <x:c r="F3990" s="0" t="s">
        <x:v>159</x:v>
      </x:c>
      <x:c r="G3990" s="0" t="s">
        <x:v>108</x:v>
      </x:c>
      <x:c r="H3990" s="0" t="s">
        <x:v>109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158</x:v>
      </x:c>
      <x:c r="F3991" s="0" t="s">
        <x:v>159</x:v>
      </x:c>
      <x:c r="G3991" s="0" t="s">
        <x:v>110</x:v>
      </x:c>
      <x:c r="H3991" s="0" t="s">
        <x:v>111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158</x:v>
      </x:c>
      <x:c r="F3992" s="0" t="s">
        <x:v>159</x:v>
      </x:c>
      <x:c r="G3992" s="0" t="s">
        <x:v>112</x:v>
      </x:c>
      <x:c r="H3992" s="0" t="s">
        <x:v>113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158</x:v>
      </x:c>
      <x:c r="F3993" s="0" t="s">
        <x:v>159</x:v>
      </x:c>
      <x:c r="G3993" s="0" t="s">
        <x:v>114</x:v>
      </x:c>
      <x:c r="H3993" s="0" t="s">
        <x:v>115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158</x:v>
      </x:c>
      <x:c r="F3994" s="0" t="s">
        <x:v>159</x:v>
      </x:c>
      <x:c r="G3994" s="0" t="s">
        <x:v>116</x:v>
      </x:c>
      <x:c r="H3994" s="0" t="s">
        <x:v>117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158</x:v>
      </x:c>
      <x:c r="F3995" s="0" t="s">
        <x:v>159</x:v>
      </x:c>
      <x:c r="G3995" s="0" t="s">
        <x:v>118</x:v>
      </x:c>
      <x:c r="H3995" s="0" t="s">
        <x:v>119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158</x:v>
      </x:c>
      <x:c r="F3996" s="0" t="s">
        <x:v>159</x:v>
      </x:c>
      <x:c r="G3996" s="0" t="s">
        <x:v>120</x:v>
      </x:c>
      <x:c r="H3996" s="0" t="s">
        <x:v>121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158</x:v>
      </x:c>
      <x:c r="F3997" s="0" t="s">
        <x:v>159</x:v>
      </x:c>
      <x:c r="G3997" s="0" t="s">
        <x:v>122</x:v>
      </x:c>
      <x:c r="H3997" s="0" t="s">
        <x:v>123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158</x:v>
      </x:c>
      <x:c r="F3998" s="0" t="s">
        <x:v>159</x:v>
      </x:c>
      <x:c r="G3998" s="0" t="s">
        <x:v>124</x:v>
      </x:c>
      <x:c r="H3998" s="0" t="s">
        <x:v>125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158</x:v>
      </x:c>
      <x:c r="F3999" s="0" t="s">
        <x:v>159</x:v>
      </x:c>
      <x:c r="G3999" s="0" t="s">
        <x:v>126</x:v>
      </x:c>
      <x:c r="H3999" s="0" t="s">
        <x:v>127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158</x:v>
      </x:c>
      <x:c r="F4000" s="0" t="s">
        <x:v>159</x:v>
      </x:c>
      <x:c r="G4000" s="0" t="s">
        <x:v>128</x:v>
      </x:c>
      <x:c r="H4000" s="0" t="s">
        <x:v>129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158</x:v>
      </x:c>
      <x:c r="F4001" s="0" t="s">
        <x:v>159</x:v>
      </x:c>
      <x:c r="G4001" s="0" t="s">
        <x:v>130</x:v>
      </x:c>
      <x:c r="H4001" s="0" t="s">
        <x:v>131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158</x:v>
      </x:c>
      <x:c r="F4002" s="0" t="s">
        <x:v>159</x:v>
      </x:c>
      <x:c r="G4002" s="0" t="s">
        <x:v>132</x:v>
      </x:c>
      <x:c r="H4002" s="0" t="s">
        <x:v>133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158</x:v>
      </x:c>
      <x:c r="F4003" s="0" t="s">
        <x:v>159</x:v>
      </x:c>
      <x:c r="G4003" s="0" t="s">
        <x:v>134</x:v>
      </x:c>
      <x:c r="H4003" s="0" t="s">
        <x:v>135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158</x:v>
      </x:c>
      <x:c r="F4004" s="0" t="s">
        <x:v>159</x:v>
      </x:c>
      <x:c r="G4004" s="0" t="s">
        <x:v>136</x:v>
      </x:c>
      <x:c r="H4004" s="0" t="s">
        <x:v>137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158</x:v>
      </x:c>
      <x:c r="F4005" s="0" t="s">
        <x:v>159</x:v>
      </x:c>
      <x:c r="G4005" s="0" t="s">
        <x:v>138</x:v>
      </x:c>
      <x:c r="H4005" s="0" t="s">
        <x:v>139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160</x:v>
      </x:c>
      <x:c r="F4006" s="0" t="s">
        <x:v>161</x:v>
      </x:c>
      <x:c r="G4006" s="0" t="s">
        <x:v>51</x:v>
      </x:c>
      <x:c r="H4006" s="0" t="s">
        <x:v>52</x:v>
      </x:c>
      <x:c r="I4006" s="0" t="s">
        <x:v>53</x:v>
      </x:c>
      <x:c r="J4006" s="0">
        <x:v>16.5</x:v>
      </x:c>
    </x:row>
    <x:row r="4007" spans="1:10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160</x:v>
      </x:c>
      <x:c r="F4007" s="0" t="s">
        <x:v>161</x:v>
      </x:c>
      <x:c r="G4007" s="0" t="s">
        <x:v>54</x:v>
      </x:c>
      <x:c r="H4007" s="0" t="s">
        <x:v>55</x:v>
      </x:c>
      <x:c r="I4007" s="0" t="s">
        <x:v>53</x:v>
      </x:c>
      <x:c r="J4007" s="0">
        <x:v>16.2</x:v>
      </x:c>
    </x:row>
    <x:row r="4008" spans="1:10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160</x:v>
      </x:c>
      <x:c r="F4008" s="0" t="s">
        <x:v>161</x:v>
      </x:c>
      <x:c r="G4008" s="0" t="s">
        <x:v>56</x:v>
      </x:c>
      <x:c r="H4008" s="0" t="s">
        <x:v>57</x:v>
      </x:c>
      <x:c r="I4008" s="0" t="s">
        <x:v>53</x:v>
      </x:c>
      <x:c r="J4008" s="0">
        <x:v>15.6</x:v>
      </x:c>
    </x:row>
    <x:row r="4009" spans="1:10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160</x:v>
      </x:c>
      <x:c r="F4009" s="0" t="s">
        <x:v>161</x:v>
      </x:c>
      <x:c r="G4009" s="0" t="s">
        <x:v>58</x:v>
      </x:c>
      <x:c r="H4009" s="0" t="s">
        <x:v>59</x:v>
      </x:c>
      <x:c r="I4009" s="0" t="s">
        <x:v>53</x:v>
      </x:c>
      <x:c r="J4009" s="0">
        <x:v>16.3</x:v>
      </x:c>
    </x:row>
    <x:row r="4010" spans="1:10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160</x:v>
      </x:c>
      <x:c r="F4010" s="0" t="s">
        <x:v>161</x:v>
      </x:c>
      <x:c r="G4010" s="0" t="s">
        <x:v>60</x:v>
      </x:c>
      <x:c r="H4010" s="0" t="s">
        <x:v>61</x:v>
      </x:c>
      <x:c r="I4010" s="0" t="s">
        <x:v>53</x:v>
      </x:c>
      <x:c r="J4010" s="0">
        <x:v>18.3</x:v>
      </x:c>
    </x:row>
    <x:row r="4011" spans="1:10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160</x:v>
      </x:c>
      <x:c r="F4011" s="0" t="s">
        <x:v>161</x:v>
      </x:c>
      <x:c r="G4011" s="0" t="s">
        <x:v>62</x:v>
      </x:c>
      <x:c r="H4011" s="0" t="s">
        <x:v>63</x:v>
      </x:c>
      <x:c r="I4011" s="0" t="s">
        <x:v>53</x:v>
      </x:c>
      <x:c r="J4011" s="0">
        <x:v>16.7</x:v>
      </x:c>
    </x:row>
    <x:row r="4012" spans="1:10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160</x:v>
      </x:c>
      <x:c r="F4012" s="0" t="s">
        <x:v>161</x:v>
      </x:c>
      <x:c r="G4012" s="0" t="s">
        <x:v>64</x:v>
      </x:c>
      <x:c r="H4012" s="0" t="s">
        <x:v>65</x:v>
      </x:c>
      <x:c r="I4012" s="0" t="s">
        <x:v>53</x:v>
      </x:c>
      <x:c r="J4012" s="0">
        <x:v>18.9</x:v>
      </x:c>
    </x:row>
    <x:row r="4013" spans="1:10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160</x:v>
      </x:c>
      <x:c r="F4013" s="0" t="s">
        <x:v>161</x:v>
      </x:c>
      <x:c r="G4013" s="0" t="s">
        <x:v>66</x:v>
      </x:c>
      <x:c r="H4013" s="0" t="s">
        <x:v>67</x:v>
      </x:c>
      <x:c r="I4013" s="0" t="s">
        <x:v>53</x:v>
      </x:c>
      <x:c r="J4013" s="0">
        <x:v>18.1</x:v>
      </x:c>
    </x:row>
    <x:row r="4014" spans="1:10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160</x:v>
      </x:c>
      <x:c r="F4014" s="0" t="s">
        <x:v>161</x:v>
      </x:c>
      <x:c r="G4014" s="0" t="s">
        <x:v>68</x:v>
      </x:c>
      <x:c r="H4014" s="0" t="s">
        <x:v>69</x:v>
      </x:c>
      <x:c r="I4014" s="0" t="s">
        <x:v>53</x:v>
      </x:c>
      <x:c r="J4014" s="0">
        <x:v>18.7</x:v>
      </x:c>
    </x:row>
    <x:row r="4015" spans="1:10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160</x:v>
      </x:c>
      <x:c r="F4015" s="0" t="s">
        <x:v>161</x:v>
      </x:c>
      <x:c r="G4015" s="0" t="s">
        <x:v>70</x:v>
      </x:c>
      <x:c r="H4015" s="0" t="s">
        <x:v>71</x:v>
      </x:c>
      <x:c r="I4015" s="0" t="s">
        <x:v>53</x:v>
      </x:c>
      <x:c r="J4015" s="0">
        <x:v>18.9</x:v>
      </x:c>
    </x:row>
    <x:row r="4016" spans="1:10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160</x:v>
      </x:c>
      <x:c r="F4016" s="0" t="s">
        <x:v>161</x:v>
      </x:c>
      <x:c r="G4016" s="0" t="s">
        <x:v>72</x:v>
      </x:c>
      <x:c r="H4016" s="0" t="s">
        <x:v>73</x:v>
      </x:c>
      <x:c r="I4016" s="0" t="s">
        <x:v>53</x:v>
      </x:c>
      <x:c r="J4016" s="0">
        <x:v>16.9</x:v>
      </x:c>
    </x:row>
    <x:row r="4017" spans="1:10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160</x:v>
      </x:c>
      <x:c r="F4017" s="0" t="s">
        <x:v>161</x:v>
      </x:c>
      <x:c r="G4017" s="0" t="s">
        <x:v>74</x:v>
      </x:c>
      <x:c r="H4017" s="0" t="s">
        <x:v>75</x:v>
      </x:c>
      <x:c r="I4017" s="0" t="s">
        <x:v>53</x:v>
      </x:c>
      <x:c r="J4017" s="0">
        <x:v>18.3</x:v>
      </x:c>
    </x:row>
    <x:row r="4018" spans="1:10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160</x:v>
      </x:c>
      <x:c r="F4018" s="0" t="s">
        <x:v>161</x:v>
      </x:c>
      <x:c r="G4018" s="0" t="s">
        <x:v>76</x:v>
      </x:c>
      <x:c r="H4018" s="0" t="s">
        <x:v>77</x:v>
      </x:c>
      <x:c r="I4018" s="0" t="s">
        <x:v>53</x:v>
      </x:c>
      <x:c r="J4018" s="0">
        <x:v>19.3</x:v>
      </x:c>
    </x:row>
    <x:row r="4019" spans="1:10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160</x:v>
      </x:c>
      <x:c r="F4019" s="0" t="s">
        <x:v>161</x:v>
      </x:c>
      <x:c r="G4019" s="0" t="s">
        <x:v>78</x:v>
      </x:c>
      <x:c r="H4019" s="0" t="s">
        <x:v>79</x:v>
      </x:c>
      <x:c r="I4019" s="0" t="s">
        <x:v>53</x:v>
      </x:c>
      <x:c r="J4019" s="0">
        <x:v>18.2</x:v>
      </x:c>
    </x:row>
    <x:row r="4020" spans="1:10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160</x:v>
      </x:c>
      <x:c r="F4020" s="0" t="s">
        <x:v>161</x:v>
      </x:c>
      <x:c r="G4020" s="0" t="s">
        <x:v>80</x:v>
      </x:c>
      <x:c r="H4020" s="0" t="s">
        <x:v>81</x:v>
      </x:c>
      <x:c r="I4020" s="0" t="s">
        <x:v>53</x:v>
      </x:c>
      <x:c r="J4020" s="0">
        <x:v>18.7</x:v>
      </x:c>
    </x:row>
    <x:row r="4021" spans="1:10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160</x:v>
      </x:c>
      <x:c r="F4021" s="0" t="s">
        <x:v>161</x:v>
      </x:c>
      <x:c r="G4021" s="0" t="s">
        <x:v>82</x:v>
      </x:c>
      <x:c r="H4021" s="0" t="s">
        <x:v>83</x:v>
      </x:c>
      <x:c r="I4021" s="0" t="s">
        <x:v>53</x:v>
      </x:c>
      <x:c r="J4021" s="0">
        <x:v>19.9</x:v>
      </x:c>
    </x:row>
    <x:row r="4022" spans="1:10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160</x:v>
      </x:c>
      <x:c r="F4022" s="0" t="s">
        <x:v>161</x:v>
      </x:c>
      <x:c r="G4022" s="0" t="s">
        <x:v>84</x:v>
      </x:c>
      <x:c r="H4022" s="0" t="s">
        <x:v>85</x:v>
      </x:c>
      <x:c r="I4022" s="0" t="s">
        <x:v>53</x:v>
      </x:c>
      <x:c r="J4022" s="0">
        <x:v>21.9</x:v>
      </x:c>
    </x:row>
    <x:row r="4023" spans="1:10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160</x:v>
      </x:c>
      <x:c r="F4023" s="0" t="s">
        <x:v>161</x:v>
      </x:c>
      <x:c r="G4023" s="0" t="s">
        <x:v>86</x:v>
      </x:c>
      <x:c r="H4023" s="0" t="s">
        <x:v>87</x:v>
      </x:c>
      <x:c r="I4023" s="0" t="s">
        <x:v>53</x:v>
      </x:c>
      <x:c r="J4023" s="0">
        <x:v>21.2</x:v>
      </x:c>
    </x:row>
    <x:row r="4024" spans="1:10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160</x:v>
      </x:c>
      <x:c r="F4024" s="0" t="s">
        <x:v>161</x:v>
      </x:c>
      <x:c r="G4024" s="0" t="s">
        <x:v>88</x:v>
      </x:c>
      <x:c r="H4024" s="0" t="s">
        <x:v>89</x:v>
      </x:c>
      <x:c r="I4024" s="0" t="s">
        <x:v>53</x:v>
      </x:c>
      <x:c r="J4024" s="0">
        <x:v>20.8</x:v>
      </x:c>
    </x:row>
    <x:row r="4025" spans="1:10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160</x:v>
      </x:c>
      <x:c r="F4025" s="0" t="s">
        <x:v>161</x:v>
      </x:c>
      <x:c r="G4025" s="0" t="s">
        <x:v>90</x:v>
      </x:c>
      <x:c r="H4025" s="0" t="s">
        <x:v>91</x:v>
      </x:c>
      <x:c r="I4025" s="0" t="s">
        <x:v>53</x:v>
      </x:c>
      <x:c r="J4025" s="0">
        <x:v>21.1</x:v>
      </x:c>
    </x:row>
    <x:row r="4026" spans="1:10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160</x:v>
      </x:c>
      <x:c r="F4026" s="0" t="s">
        <x:v>161</x:v>
      </x:c>
      <x:c r="G4026" s="0" t="s">
        <x:v>92</x:v>
      </x:c>
      <x:c r="H4026" s="0" t="s">
        <x:v>93</x:v>
      </x:c>
      <x:c r="I4026" s="0" t="s">
        <x:v>53</x:v>
      </x:c>
      <x:c r="J4026" s="0">
        <x:v>22.5</x:v>
      </x:c>
    </x:row>
    <x:row r="4027" spans="1:10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160</x:v>
      </x:c>
      <x:c r="F4027" s="0" t="s">
        <x:v>161</x:v>
      </x:c>
      <x:c r="G4027" s="0" t="s">
        <x:v>94</x:v>
      </x:c>
      <x:c r="H4027" s="0" t="s">
        <x:v>95</x:v>
      </x:c>
      <x:c r="I4027" s="0" t="s">
        <x:v>53</x:v>
      </x:c>
      <x:c r="J4027" s="0">
        <x:v>19.6</x:v>
      </x:c>
    </x:row>
    <x:row r="4028" spans="1:10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160</x:v>
      </x:c>
      <x:c r="F4028" s="0" t="s">
        <x:v>161</x:v>
      </x:c>
      <x:c r="G4028" s="0" t="s">
        <x:v>96</x:v>
      </x:c>
      <x:c r="H4028" s="0" t="s">
        <x:v>97</x:v>
      </x:c>
      <x:c r="I4028" s="0" t="s">
        <x:v>53</x:v>
      </x:c>
      <x:c r="J4028" s="0">
        <x:v>18.4</x:v>
      </x:c>
    </x:row>
    <x:row r="4029" spans="1:10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160</x:v>
      </x:c>
      <x:c r="F4029" s="0" t="s">
        <x:v>161</x:v>
      </x:c>
      <x:c r="G4029" s="0" t="s">
        <x:v>98</x:v>
      </x:c>
      <x:c r="H4029" s="0" t="s">
        <x:v>99</x:v>
      </x:c>
      <x:c r="I4029" s="0" t="s">
        <x:v>53</x:v>
      </x:c>
      <x:c r="J4029" s="0">
        <x:v>18.5</x:v>
      </x:c>
    </x:row>
    <x:row r="4030" spans="1:10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160</x:v>
      </x:c>
      <x:c r="F4030" s="0" t="s">
        <x:v>161</x:v>
      </x:c>
      <x:c r="G4030" s="0" t="s">
        <x:v>100</x:v>
      </x:c>
      <x:c r="H4030" s="0" t="s">
        <x:v>101</x:v>
      </x:c>
      <x:c r="I4030" s="0" t="s">
        <x:v>53</x:v>
      </x:c>
      <x:c r="J4030" s="0">
        <x:v>18</x:v>
      </x:c>
    </x:row>
    <x:row r="4031" spans="1:10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160</x:v>
      </x:c>
      <x:c r="F4031" s="0" t="s">
        <x:v>161</x:v>
      </x:c>
      <x:c r="G4031" s="0" t="s">
        <x:v>102</x:v>
      </x:c>
      <x:c r="H4031" s="0" t="s">
        <x:v>103</x:v>
      </x:c>
      <x:c r="I4031" s="0" t="s">
        <x:v>53</x:v>
      </x:c>
      <x:c r="J4031" s="0">
        <x:v>19.1</x:v>
      </x:c>
    </x:row>
    <x:row r="4032" spans="1:10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160</x:v>
      </x:c>
      <x:c r="F4032" s="0" t="s">
        <x:v>161</x:v>
      </x:c>
      <x:c r="G4032" s="0" t="s">
        <x:v>104</x:v>
      </x:c>
      <x:c r="H4032" s="0" t="s">
        <x:v>105</x:v>
      </x:c>
      <x:c r="I4032" s="0" t="s">
        <x:v>53</x:v>
      </x:c>
      <x:c r="J4032" s="0">
        <x:v>20.4</x:v>
      </x:c>
    </x:row>
    <x:row r="4033" spans="1:10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160</x:v>
      </x:c>
      <x:c r="F4033" s="0" t="s">
        <x:v>161</x:v>
      </x:c>
      <x:c r="G4033" s="0" t="s">
        <x:v>106</x:v>
      </x:c>
      <x:c r="H4033" s="0" t="s">
        <x:v>107</x:v>
      </x:c>
      <x:c r="I4033" s="0" t="s">
        <x:v>53</x:v>
      </x:c>
      <x:c r="J4033" s="0">
        <x:v>19.9</x:v>
      </x:c>
    </x:row>
    <x:row r="4034" spans="1:10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160</x:v>
      </x:c>
      <x:c r="F4034" s="0" t="s">
        <x:v>161</x:v>
      </x:c>
      <x:c r="G4034" s="0" t="s">
        <x:v>108</x:v>
      </x:c>
      <x:c r="H4034" s="0" t="s">
        <x:v>109</x:v>
      </x:c>
      <x:c r="I4034" s="0" t="s">
        <x:v>53</x:v>
      </x:c>
      <x:c r="J4034" s="0">
        <x:v>17.4</x:v>
      </x:c>
    </x:row>
    <x:row r="4035" spans="1:10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160</x:v>
      </x:c>
      <x:c r="F4035" s="0" t="s">
        <x:v>161</x:v>
      </x:c>
      <x:c r="G4035" s="0" t="s">
        <x:v>110</x:v>
      </x:c>
      <x:c r="H4035" s="0" t="s">
        <x:v>111</x:v>
      </x:c>
      <x:c r="I4035" s="0" t="s">
        <x:v>53</x:v>
      </x:c>
      <x:c r="J4035" s="0">
        <x:v>14.9</x:v>
      </x:c>
    </x:row>
    <x:row r="4036" spans="1:10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160</x:v>
      </x:c>
      <x:c r="F4036" s="0" t="s">
        <x:v>161</x:v>
      </x:c>
      <x:c r="G4036" s="0" t="s">
        <x:v>112</x:v>
      </x:c>
      <x:c r="H4036" s="0" t="s">
        <x:v>113</x:v>
      </x:c>
      <x:c r="I4036" s="0" t="s">
        <x:v>53</x:v>
      </x:c>
      <x:c r="J4036" s="0">
        <x:v>13.5</x:v>
      </x:c>
    </x:row>
    <x:row r="4037" spans="1:10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160</x:v>
      </x:c>
      <x:c r="F4037" s="0" t="s">
        <x:v>161</x:v>
      </x:c>
      <x:c r="G4037" s="0" t="s">
        <x:v>114</x:v>
      </x:c>
      <x:c r="H4037" s="0" t="s">
        <x:v>115</x:v>
      </x:c>
      <x:c r="I4037" s="0" t="s">
        <x:v>53</x:v>
      </x:c>
      <x:c r="J4037" s="0">
        <x:v>11.7</x:v>
      </x:c>
    </x:row>
    <x:row r="4038" spans="1:10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160</x:v>
      </x:c>
      <x:c r="F4038" s="0" t="s">
        <x:v>161</x:v>
      </x:c>
      <x:c r="G4038" s="0" t="s">
        <x:v>116</x:v>
      </x:c>
      <x:c r="H4038" s="0" t="s">
        <x:v>117</x:v>
      </x:c>
      <x:c r="I4038" s="0" t="s">
        <x:v>53</x:v>
      </x:c>
      <x:c r="J4038" s="0">
        <x:v>13.3</x:v>
      </x:c>
    </x:row>
    <x:row r="4039" spans="1:10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160</x:v>
      </x:c>
      <x:c r="F4039" s="0" t="s">
        <x:v>161</x:v>
      </x:c>
      <x:c r="G4039" s="0" t="s">
        <x:v>118</x:v>
      </x:c>
      <x:c r="H4039" s="0" t="s">
        <x:v>119</x:v>
      </x:c>
      <x:c r="I4039" s="0" t="s">
        <x:v>53</x:v>
      </x:c>
      <x:c r="J4039" s="0">
        <x:v>13.7</x:v>
      </x:c>
    </x:row>
    <x:row r="4040" spans="1:10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160</x:v>
      </x:c>
      <x:c r="F4040" s="0" t="s">
        <x:v>161</x:v>
      </x:c>
      <x:c r="G4040" s="0" t="s">
        <x:v>120</x:v>
      </x:c>
      <x:c r="H4040" s="0" t="s">
        <x:v>121</x:v>
      </x:c>
      <x:c r="I4040" s="0" t="s">
        <x:v>53</x:v>
      </x:c>
      <x:c r="J4040" s="0">
        <x:v>10.9</x:v>
      </x:c>
    </x:row>
    <x:row r="4041" spans="1:10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160</x:v>
      </x:c>
      <x:c r="F4041" s="0" t="s">
        <x:v>161</x:v>
      </x:c>
      <x:c r="G4041" s="0" t="s">
        <x:v>122</x:v>
      </x:c>
      <x:c r="H4041" s="0" t="s">
        <x:v>123</x:v>
      </x:c>
      <x:c r="I4041" s="0" t="s">
        <x:v>53</x:v>
      </x:c>
      <x:c r="J4041" s="0">
        <x:v>13</x:v>
      </x:c>
    </x:row>
    <x:row r="4042" spans="1:10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160</x:v>
      </x:c>
      <x:c r="F4042" s="0" t="s">
        <x:v>161</x:v>
      </x:c>
      <x:c r="G4042" s="0" t="s">
        <x:v>124</x:v>
      </x:c>
      <x:c r="H4042" s="0" t="s">
        <x:v>125</x:v>
      </x:c>
      <x:c r="I4042" s="0" t="s">
        <x:v>53</x:v>
      </x:c>
      <x:c r="J4042" s="0">
        <x:v>15.3</x:v>
      </x:c>
    </x:row>
    <x:row r="4043" spans="1:10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160</x:v>
      </x:c>
      <x:c r="F4043" s="0" t="s">
        <x:v>161</x:v>
      </x:c>
      <x:c r="G4043" s="0" t="s">
        <x:v>126</x:v>
      </x:c>
      <x:c r="H4043" s="0" t="s">
        <x:v>127</x:v>
      </x:c>
      <x:c r="I4043" s="0" t="s">
        <x:v>53</x:v>
      </x:c>
      <x:c r="J4043" s="0">
        <x:v>13.5</x:v>
      </x:c>
    </x:row>
    <x:row r="4044" spans="1:10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160</x:v>
      </x:c>
      <x:c r="F4044" s="0" t="s">
        <x:v>161</x:v>
      </x:c>
      <x:c r="G4044" s="0" t="s">
        <x:v>128</x:v>
      </x:c>
      <x:c r="H4044" s="0" t="s">
        <x:v>129</x:v>
      </x:c>
      <x:c r="I4044" s="0" t="s">
        <x:v>53</x:v>
      </x:c>
      <x:c r="J4044" s="0">
        <x:v>10.8</x:v>
      </x:c>
    </x:row>
    <x:row r="4045" spans="1:10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160</x:v>
      </x:c>
      <x:c r="F4045" s="0" t="s">
        <x:v>161</x:v>
      </x:c>
      <x:c r="G4045" s="0" t="s">
        <x:v>130</x:v>
      </x:c>
      <x:c r="H4045" s="0" t="s">
        <x:v>131</x:v>
      </x:c>
      <x:c r="I4045" s="0" t="s">
        <x:v>53</x:v>
      </x:c>
      <x:c r="J4045" s="0">
        <x:v>13.4</x:v>
      </x:c>
    </x:row>
    <x:row r="4046" spans="1:10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160</x:v>
      </x:c>
      <x:c r="F4046" s="0" t="s">
        <x:v>161</x:v>
      </x:c>
      <x:c r="G4046" s="0" t="s">
        <x:v>132</x:v>
      </x:c>
      <x:c r="H4046" s="0" t="s">
        <x:v>133</x:v>
      </x:c>
      <x:c r="I4046" s="0" t="s">
        <x:v>53</x:v>
      </x:c>
      <x:c r="J4046" s="0">
        <x:v>13.1</x:v>
      </x:c>
    </x:row>
    <x:row r="4047" spans="1:10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160</x:v>
      </x:c>
      <x:c r="F4047" s="0" t="s">
        <x:v>161</x:v>
      </x:c>
      <x:c r="G4047" s="0" t="s">
        <x:v>134</x:v>
      </x:c>
      <x:c r="H4047" s="0" t="s">
        <x:v>135</x:v>
      </x:c>
      <x:c r="I4047" s="0" t="s">
        <x:v>53</x:v>
      </x:c>
      <x:c r="J4047" s="0">
        <x:v>15.9</x:v>
      </x:c>
    </x:row>
    <x:row r="4048" spans="1:10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160</x:v>
      </x:c>
      <x:c r="F4048" s="0" t="s">
        <x:v>161</x:v>
      </x:c>
      <x:c r="G4048" s="0" t="s">
        <x:v>136</x:v>
      </x:c>
      <x:c r="H4048" s="0" t="s">
        <x:v>137</x:v>
      </x:c>
      <x:c r="I4048" s="0" t="s">
        <x:v>53</x:v>
      </x:c>
      <x:c r="J4048" s="0">
        <x:v>16.1</x:v>
      </x:c>
    </x:row>
    <x:row r="4049" spans="1:10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160</x:v>
      </x:c>
      <x:c r="F4049" s="0" t="s">
        <x:v>161</x:v>
      </x:c>
      <x:c r="G4049" s="0" t="s">
        <x:v>138</x:v>
      </x:c>
      <x:c r="H4049" s="0" t="s">
        <x:v>139</x:v>
      </x:c>
      <x:c r="I4049" s="0" t="s">
        <x:v>53</x:v>
      </x:c>
      <x:c r="J4049" s="0">
        <x:v>18.1</x:v>
      </x:c>
    </x:row>
    <x:row r="4050" spans="1:10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162</x:v>
      </x:c>
      <x:c r="F4050" s="0" t="s">
        <x:v>163</x:v>
      </x:c>
      <x:c r="G4050" s="0" t="s">
        <x:v>51</x:v>
      </x:c>
      <x:c r="H4050" s="0" t="s">
        <x:v>52</x:v>
      </x:c>
      <x:c r="I4050" s="0" t="s">
        <x:v>53</x:v>
      </x:c>
      <x:c r="J4050" s="0">
        <x:v>9.5</x:v>
      </x:c>
    </x:row>
    <x:row r="4051" spans="1:10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162</x:v>
      </x:c>
      <x:c r="F4051" s="0" t="s">
        <x:v>163</x:v>
      </x:c>
      <x:c r="G4051" s="0" t="s">
        <x:v>54</x:v>
      </x:c>
      <x:c r="H4051" s="0" t="s">
        <x:v>55</x:v>
      </x:c>
      <x:c r="I4051" s="0" t="s">
        <x:v>53</x:v>
      </x:c>
      <x:c r="J4051" s="0">
        <x:v>12.6</x:v>
      </x:c>
    </x:row>
    <x:row r="4052" spans="1:10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162</x:v>
      </x:c>
      <x:c r="F4052" s="0" t="s">
        <x:v>163</x:v>
      </x:c>
      <x:c r="G4052" s="0" t="s">
        <x:v>56</x:v>
      </x:c>
      <x:c r="H4052" s="0" t="s">
        <x:v>57</x:v>
      </x:c>
      <x:c r="I4052" s="0" t="s">
        <x:v>53</x:v>
      </x:c>
      <x:c r="J4052" s="0">
        <x:v>10.3</x:v>
      </x:c>
    </x:row>
    <x:row r="4053" spans="1:10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162</x:v>
      </x:c>
      <x:c r="F4053" s="0" t="s">
        <x:v>163</x:v>
      </x:c>
      <x:c r="G4053" s="0" t="s">
        <x:v>58</x:v>
      </x:c>
      <x:c r="H4053" s="0" t="s">
        <x:v>59</x:v>
      </x:c>
      <x:c r="I4053" s="0" t="s">
        <x:v>53</x:v>
      </x:c>
      <x:c r="J4053" s="0">
        <x:v>10.4</x:v>
      </x:c>
    </x:row>
    <x:row r="4054" spans="1:10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162</x:v>
      </x:c>
      <x:c r="F4054" s="0" t="s">
        <x:v>163</x:v>
      </x:c>
      <x:c r="G4054" s="0" t="s">
        <x:v>60</x:v>
      </x:c>
      <x:c r="H4054" s="0" t="s">
        <x:v>61</x:v>
      </x:c>
      <x:c r="I4054" s="0" t="s">
        <x:v>53</x:v>
      </x:c>
      <x:c r="J4054" s="0">
        <x:v>9.5</x:v>
      </x:c>
    </x:row>
    <x:row r="4055" spans="1:10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162</x:v>
      </x:c>
      <x:c r="F4055" s="0" t="s">
        <x:v>163</x:v>
      </x:c>
      <x:c r="G4055" s="0" t="s">
        <x:v>62</x:v>
      </x:c>
      <x:c r="H4055" s="0" t="s">
        <x:v>63</x:v>
      </x:c>
      <x:c r="I4055" s="0" t="s">
        <x:v>53</x:v>
      </x:c>
      <x:c r="J4055" s="0">
        <x:v>8</x:v>
      </x:c>
    </x:row>
    <x:row r="4056" spans="1:10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162</x:v>
      </x:c>
      <x:c r="F4056" s="0" t="s">
        <x:v>163</x:v>
      </x:c>
      <x:c r="G4056" s="0" t="s">
        <x:v>64</x:v>
      </x:c>
      <x:c r="H4056" s="0" t="s">
        <x:v>65</x:v>
      </x:c>
      <x:c r="I4056" s="0" t="s">
        <x:v>53</x:v>
      </x:c>
      <x:c r="J4056" s="0">
        <x:v>7.5</x:v>
      </x:c>
    </x:row>
    <x:row r="4057" spans="1:10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162</x:v>
      </x:c>
      <x:c r="F4057" s="0" t="s">
        <x:v>163</x:v>
      </x:c>
      <x:c r="G4057" s="0" t="s">
        <x:v>66</x:v>
      </x:c>
      <x:c r="H4057" s="0" t="s">
        <x:v>67</x:v>
      </x:c>
      <x:c r="I4057" s="0" t="s">
        <x:v>53</x:v>
      </x:c>
      <x:c r="J4057" s="0">
        <x:v>7.5</x:v>
      </x:c>
    </x:row>
    <x:row r="4058" spans="1:10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162</x:v>
      </x:c>
      <x:c r="F4058" s="0" t="s">
        <x:v>163</x:v>
      </x:c>
      <x:c r="G4058" s="0" t="s">
        <x:v>68</x:v>
      </x:c>
      <x:c r="H4058" s="0" t="s">
        <x:v>69</x:v>
      </x:c>
      <x:c r="I4058" s="0" t="s">
        <x:v>53</x:v>
      </x:c>
      <x:c r="J4058" s="0">
        <x:v>7.5</x:v>
      </x:c>
    </x:row>
    <x:row r="4059" spans="1:10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162</x:v>
      </x:c>
      <x:c r="F4059" s="0" t="s">
        <x:v>163</x:v>
      </x:c>
      <x:c r="G4059" s="0" t="s">
        <x:v>70</x:v>
      </x:c>
      <x:c r="H4059" s="0" t="s">
        <x:v>71</x:v>
      </x:c>
      <x:c r="I4059" s="0" t="s">
        <x:v>53</x:v>
      </x:c>
      <x:c r="J4059" s="0">
        <x:v>7.5</x:v>
      </x:c>
    </x:row>
    <x:row r="4060" spans="1:10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162</x:v>
      </x:c>
      <x:c r="F4060" s="0" t="s">
        <x:v>163</x:v>
      </x:c>
      <x:c r="G4060" s="0" t="s">
        <x:v>72</x:v>
      </x:c>
      <x:c r="H4060" s="0" t="s">
        <x:v>73</x:v>
      </x:c>
      <x:c r="I4060" s="0" t="s">
        <x:v>53</x:v>
      </x:c>
      <x:c r="J4060" s="0">
        <x:v>6</x:v>
      </x:c>
    </x:row>
    <x:row r="4061" spans="1:10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162</x:v>
      </x:c>
      <x:c r="F4061" s="0" t="s">
        <x:v>163</x:v>
      </x:c>
      <x:c r="G4061" s="0" t="s">
        <x:v>74</x:v>
      </x:c>
      <x:c r="H4061" s="0" t="s">
        <x:v>75</x:v>
      </x:c>
      <x:c r="I4061" s="0" t="s">
        <x:v>53</x:v>
      </x:c>
      <x:c r="J4061" s="0">
        <x:v>7.8</x:v>
      </x:c>
    </x:row>
    <x:row r="4062" spans="1:10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162</x:v>
      </x:c>
      <x:c r="F4062" s="0" t="s">
        <x:v>163</x:v>
      </x:c>
      <x:c r="G4062" s="0" t="s">
        <x:v>76</x:v>
      </x:c>
      <x:c r="H4062" s="0" t="s">
        <x:v>77</x:v>
      </x:c>
      <x:c r="I4062" s="0" t="s">
        <x:v>53</x:v>
      </x:c>
      <x:c r="J4062" s="0">
        <x:v>6.5</x:v>
      </x:c>
    </x:row>
    <x:row r="4063" spans="1:10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162</x:v>
      </x:c>
      <x:c r="F4063" s="0" t="s">
        <x:v>163</x:v>
      </x:c>
      <x:c r="G4063" s="0" t="s">
        <x:v>78</x:v>
      </x:c>
      <x:c r="H4063" s="0" t="s">
        <x:v>79</x:v>
      </x:c>
      <x:c r="I4063" s="0" t="s">
        <x:v>53</x:v>
      </x:c>
      <x:c r="J4063" s="0">
        <x:v>8.1</x:v>
      </x:c>
    </x:row>
    <x:row r="4064" spans="1:10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162</x:v>
      </x:c>
      <x:c r="F4064" s="0" t="s">
        <x:v>163</x:v>
      </x:c>
      <x:c r="G4064" s="0" t="s">
        <x:v>80</x:v>
      </x:c>
      <x:c r="H4064" s="0" t="s">
        <x:v>81</x:v>
      </x:c>
      <x:c r="I4064" s="0" t="s">
        <x:v>53</x:v>
      </x:c>
      <x:c r="J4064" s="0">
        <x:v>7.8</x:v>
      </x:c>
    </x:row>
    <x:row r="4065" spans="1:10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162</x:v>
      </x:c>
      <x:c r="F4065" s="0" t="s">
        <x:v>163</x:v>
      </x:c>
      <x:c r="G4065" s="0" t="s">
        <x:v>82</x:v>
      </x:c>
      <x:c r="H4065" s="0" t="s">
        <x:v>83</x:v>
      </x:c>
      <x:c r="I4065" s="0" t="s">
        <x:v>53</x:v>
      </x:c>
      <x:c r="J4065" s="0">
        <x:v>8.1</x:v>
      </x:c>
    </x:row>
    <x:row r="4066" spans="1:10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162</x:v>
      </x:c>
      <x:c r="F4066" s="0" t="s">
        <x:v>163</x:v>
      </x:c>
      <x:c r="G4066" s="0" t="s">
        <x:v>84</x:v>
      </x:c>
      <x:c r="H4066" s="0" t="s">
        <x:v>85</x:v>
      </x:c>
      <x:c r="I4066" s="0" t="s">
        <x:v>53</x:v>
      </x:c>
      <x:c r="J4066" s="0">
        <x:v>8.2</x:v>
      </x:c>
    </x:row>
    <x:row r="4067" spans="1:10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162</x:v>
      </x:c>
      <x:c r="F4067" s="0" t="s">
        <x:v>163</x:v>
      </x:c>
      <x:c r="G4067" s="0" t="s">
        <x:v>86</x:v>
      </x:c>
      <x:c r="H4067" s="0" t="s">
        <x:v>87</x:v>
      </x:c>
      <x:c r="I4067" s="0" t="s">
        <x:v>53</x:v>
      </x:c>
      <x:c r="J4067" s="0">
        <x:v>8.2</x:v>
      </x:c>
    </x:row>
    <x:row r="4068" spans="1:10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162</x:v>
      </x:c>
      <x:c r="F4068" s="0" t="s">
        <x:v>163</x:v>
      </x:c>
      <x:c r="G4068" s="0" t="s">
        <x:v>88</x:v>
      </x:c>
      <x:c r="H4068" s="0" t="s">
        <x:v>89</x:v>
      </x:c>
      <x:c r="I4068" s="0" t="s">
        <x:v>53</x:v>
      </x:c>
      <x:c r="J4068" s="0">
        <x:v>9.1</x:v>
      </x:c>
    </x:row>
    <x:row r="4069" spans="1:10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162</x:v>
      </x:c>
      <x:c r="F4069" s="0" t="s">
        <x:v>163</x:v>
      </x:c>
      <x:c r="G4069" s="0" t="s">
        <x:v>90</x:v>
      </x:c>
      <x:c r="H4069" s="0" t="s">
        <x:v>91</x:v>
      </x:c>
      <x:c r="I4069" s="0" t="s">
        <x:v>53</x:v>
      </x:c>
      <x:c r="J4069" s="0">
        <x:v>9.1</x:v>
      </x:c>
    </x:row>
    <x:row r="4070" spans="1:10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162</x:v>
      </x:c>
      <x:c r="F4070" s="0" t="s">
        <x:v>163</x:v>
      </x:c>
      <x:c r="G4070" s="0" t="s">
        <x:v>92</x:v>
      </x:c>
      <x:c r="H4070" s="0" t="s">
        <x:v>93</x:v>
      </x:c>
      <x:c r="I4070" s="0" t="s">
        <x:v>53</x:v>
      </x:c>
      <x:c r="J4070" s="0">
        <x:v>9.2</x:v>
      </x:c>
    </x:row>
    <x:row r="4071" spans="1:10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162</x:v>
      </x:c>
      <x:c r="F4071" s="0" t="s">
        <x:v>163</x:v>
      </x:c>
      <x:c r="G4071" s="0" t="s">
        <x:v>94</x:v>
      </x:c>
      <x:c r="H4071" s="0" t="s">
        <x:v>95</x:v>
      </x:c>
      <x:c r="I4071" s="0" t="s">
        <x:v>53</x:v>
      </x:c>
      <x:c r="J4071" s="0">
        <x:v>10</x:v>
      </x:c>
    </x:row>
    <x:row r="4072" spans="1:10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162</x:v>
      </x:c>
      <x:c r="F4072" s="0" t="s">
        <x:v>163</x:v>
      </x:c>
      <x:c r="G4072" s="0" t="s">
        <x:v>96</x:v>
      </x:c>
      <x:c r="H4072" s="0" t="s">
        <x:v>97</x:v>
      </x:c>
      <x:c r="I4072" s="0" t="s">
        <x:v>53</x:v>
      </x:c>
      <x:c r="J4072" s="0">
        <x:v>7.1</x:v>
      </x:c>
    </x:row>
    <x:row r="4073" spans="1:10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162</x:v>
      </x:c>
      <x:c r="F4073" s="0" t="s">
        <x:v>163</x:v>
      </x:c>
      <x:c r="G4073" s="0" t="s">
        <x:v>98</x:v>
      </x:c>
      <x:c r="H4073" s="0" t="s">
        <x:v>99</x:v>
      </x:c>
      <x:c r="I4073" s="0" t="s">
        <x:v>53</x:v>
      </x:c>
      <x:c r="J4073" s="0">
        <x:v>6.3</x:v>
      </x:c>
    </x:row>
    <x:row r="4074" spans="1:10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162</x:v>
      </x:c>
      <x:c r="F4074" s="0" t="s">
        <x:v>163</x:v>
      </x:c>
      <x:c r="G4074" s="0" t="s">
        <x:v>100</x:v>
      </x:c>
      <x:c r="H4074" s="0" t="s">
        <x:v>101</x:v>
      </x:c>
      <x:c r="I4074" s="0" t="s">
        <x:v>53</x:v>
      </x:c>
      <x:c r="J4074" s="0">
        <x:v>6.1</x:v>
      </x:c>
    </x:row>
    <x:row r="4075" spans="1:10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162</x:v>
      </x:c>
      <x:c r="F4075" s="0" t="s">
        <x:v>163</x:v>
      </x:c>
      <x:c r="G4075" s="0" t="s">
        <x:v>102</x:v>
      </x:c>
      <x:c r="H4075" s="0" t="s">
        <x:v>103</x:v>
      </x:c>
      <x:c r="I4075" s="0" t="s">
        <x:v>53</x:v>
      </x:c>
      <x:c r="J4075" s="0">
        <x:v>5.1</x:v>
      </x:c>
    </x:row>
    <x:row r="4076" spans="1:10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162</x:v>
      </x:c>
      <x:c r="F4076" s="0" t="s">
        <x:v>163</x:v>
      </x:c>
      <x:c r="G4076" s="0" t="s">
        <x:v>104</x:v>
      </x:c>
      <x:c r="H4076" s="0" t="s">
        <x:v>105</x:v>
      </x:c>
      <x:c r="I4076" s="0" t="s">
        <x:v>53</x:v>
      </x:c>
      <x:c r="J4076" s="0">
        <x:v>5.8</x:v>
      </x:c>
    </x:row>
    <x:row r="4077" spans="1:10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162</x:v>
      </x:c>
      <x:c r="F4077" s="0" t="s">
        <x:v>163</x:v>
      </x:c>
      <x:c r="G4077" s="0" t="s">
        <x:v>106</x:v>
      </x:c>
      <x:c r="H4077" s="0" t="s">
        <x:v>107</x:v>
      </x:c>
      <x:c r="I4077" s="0" t="s">
        <x:v>53</x:v>
      </x:c>
      <x:c r="J4077" s="0">
        <x:v>5.4</x:v>
      </x:c>
    </x:row>
    <x:row r="4078" spans="1:10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162</x:v>
      </x:c>
      <x:c r="F4078" s="0" t="s">
        <x:v>163</x:v>
      </x:c>
      <x:c r="G4078" s="0" t="s">
        <x:v>108</x:v>
      </x:c>
      <x:c r="H4078" s="0" t="s">
        <x:v>109</x:v>
      </x:c>
      <x:c r="I4078" s="0" t="s">
        <x:v>53</x:v>
      </x:c>
      <x:c r="J4078" s="0">
        <x:v>6.6</x:v>
      </x:c>
    </x:row>
    <x:row r="4079" spans="1:10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162</x:v>
      </x:c>
      <x:c r="F4079" s="0" t="s">
        <x:v>163</x:v>
      </x:c>
      <x:c r="G4079" s="0" t="s">
        <x:v>110</x:v>
      </x:c>
      <x:c r="H4079" s="0" t="s">
        <x:v>111</x:v>
      </x:c>
      <x:c r="I4079" s="0" t="s">
        <x:v>53</x:v>
      </x:c>
      <x:c r="J4079" s="0">
        <x:v>6.2</x:v>
      </x:c>
    </x:row>
    <x:row r="4080" spans="1:10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162</x:v>
      </x:c>
      <x:c r="F4080" s="0" t="s">
        <x:v>163</x:v>
      </x:c>
      <x:c r="G4080" s="0" t="s">
        <x:v>112</x:v>
      </x:c>
      <x:c r="H4080" s="0" t="s">
        <x:v>113</x:v>
      </x:c>
      <x:c r="I4080" s="0" t="s">
        <x:v>53</x:v>
      </x:c>
      <x:c r="J4080" s="0">
        <x:v>7.7</x:v>
      </x:c>
    </x:row>
    <x:row r="4081" spans="1:10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162</x:v>
      </x:c>
      <x:c r="F4081" s="0" t="s">
        <x:v>163</x:v>
      </x:c>
      <x:c r="G4081" s="0" t="s">
        <x:v>114</x:v>
      </x:c>
      <x:c r="H4081" s="0" t="s">
        <x:v>115</x:v>
      </x:c>
      <x:c r="I4081" s="0" t="s">
        <x:v>53</x:v>
      </x:c>
      <x:c r="J4081" s="0">
        <x:v>7.6</x:v>
      </x:c>
    </x:row>
    <x:row r="4082" spans="1:10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162</x:v>
      </x:c>
      <x:c r="F4082" s="0" t="s">
        <x:v>163</x:v>
      </x:c>
      <x:c r="G4082" s="0" t="s">
        <x:v>116</x:v>
      </x:c>
      <x:c r="H4082" s="0" t="s">
        <x:v>117</x:v>
      </x:c>
      <x:c r="I4082" s="0" t="s">
        <x:v>53</x:v>
      </x:c>
      <x:c r="J4082" s="0">
        <x:v>6.5</x:v>
      </x:c>
    </x:row>
    <x:row r="4083" spans="1:10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162</x:v>
      </x:c>
      <x:c r="F4083" s="0" t="s">
        <x:v>163</x:v>
      </x:c>
      <x:c r="G4083" s="0" t="s">
        <x:v>118</x:v>
      </x:c>
      <x:c r="H4083" s="0" t="s">
        <x:v>119</x:v>
      </x:c>
      <x:c r="I4083" s="0" t="s">
        <x:v>53</x:v>
      </x:c>
      <x:c r="J4083" s="0">
        <x:v>8.8</x:v>
      </x:c>
    </x:row>
    <x:row r="4084" spans="1:10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162</x:v>
      </x:c>
      <x:c r="F4084" s="0" t="s">
        <x:v>163</x:v>
      </x:c>
      <x:c r="G4084" s="0" t="s">
        <x:v>120</x:v>
      </x:c>
      <x:c r="H4084" s="0" t="s">
        <x:v>121</x:v>
      </x:c>
      <x:c r="I4084" s="0" t="s">
        <x:v>53</x:v>
      </x:c>
      <x:c r="J4084" s="0">
        <x:v>9.2</x:v>
      </x:c>
    </x:row>
    <x:row r="4085" spans="1:10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162</x:v>
      </x:c>
      <x:c r="F4085" s="0" t="s">
        <x:v>163</x:v>
      </x:c>
      <x:c r="G4085" s="0" t="s">
        <x:v>122</x:v>
      </x:c>
      <x:c r="H4085" s="0" t="s">
        <x:v>123</x:v>
      </x:c>
      <x:c r="I4085" s="0" t="s">
        <x:v>53</x:v>
      </x:c>
      <x:c r="J4085" s="0">
        <x:v>8.9</x:v>
      </x:c>
    </x:row>
    <x:row r="4086" spans="1:10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162</x:v>
      </x:c>
      <x:c r="F4086" s="0" t="s">
        <x:v>163</x:v>
      </x:c>
      <x:c r="G4086" s="0" t="s">
        <x:v>124</x:v>
      </x:c>
      <x:c r="H4086" s="0" t="s">
        <x:v>125</x:v>
      </x:c>
      <x:c r="I4086" s="0" t="s">
        <x:v>53</x:v>
      </x:c>
      <x:c r="J4086" s="0">
        <x:v>9.6</x:v>
      </x:c>
    </x:row>
    <x:row r="4087" spans="1:10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162</x:v>
      </x:c>
      <x:c r="F4087" s="0" t="s">
        <x:v>163</x:v>
      </x:c>
      <x:c r="G4087" s="0" t="s">
        <x:v>126</x:v>
      </x:c>
      <x:c r="H4087" s="0" t="s">
        <x:v>127</x:v>
      </x:c>
      <x:c r="I4087" s="0" t="s">
        <x:v>53</x:v>
      </x:c>
      <x:c r="J4087" s="0">
        <x:v>8.8</x:v>
      </x:c>
    </x:row>
    <x:row r="4088" spans="1:10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162</x:v>
      </x:c>
      <x:c r="F4088" s="0" t="s">
        <x:v>163</x:v>
      </x:c>
      <x:c r="G4088" s="0" t="s">
        <x:v>128</x:v>
      </x:c>
      <x:c r="H4088" s="0" t="s">
        <x:v>129</x:v>
      </x:c>
      <x:c r="I4088" s="0" t="s">
        <x:v>53</x:v>
      </x:c>
      <x:c r="J4088" s="0">
        <x:v>7.8</x:v>
      </x:c>
    </x:row>
    <x:row r="4089" spans="1:10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162</x:v>
      </x:c>
      <x:c r="F4089" s="0" t="s">
        <x:v>163</x:v>
      </x:c>
      <x:c r="G4089" s="0" t="s">
        <x:v>130</x:v>
      </x:c>
      <x:c r="H4089" s="0" t="s">
        <x:v>131</x:v>
      </x:c>
      <x:c r="I4089" s="0" t="s">
        <x:v>53</x:v>
      </x:c>
      <x:c r="J4089" s="0">
        <x:v>7.8</x:v>
      </x:c>
    </x:row>
    <x:row r="4090" spans="1:10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162</x:v>
      </x:c>
      <x:c r="F4090" s="0" t="s">
        <x:v>163</x:v>
      </x:c>
      <x:c r="G4090" s="0" t="s">
        <x:v>132</x:v>
      </x:c>
      <x:c r="H4090" s="0" t="s">
        <x:v>133</x:v>
      </x:c>
      <x:c r="I4090" s="0" t="s">
        <x:v>53</x:v>
      </x:c>
      <x:c r="J4090" s="0">
        <x:v>11.7</x:v>
      </x:c>
    </x:row>
    <x:row r="4091" spans="1:10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162</x:v>
      </x:c>
      <x:c r="F4091" s="0" t="s">
        <x:v>163</x:v>
      </x:c>
      <x:c r="G4091" s="0" t="s">
        <x:v>134</x:v>
      </x:c>
      <x:c r="H4091" s="0" t="s">
        <x:v>135</x:v>
      </x:c>
      <x:c r="I4091" s="0" t="s">
        <x:v>53</x:v>
      </x:c>
      <x:c r="J4091" s="0">
        <x:v>7</x:v>
      </x:c>
    </x:row>
    <x:row r="4092" spans="1:10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162</x:v>
      </x:c>
      <x:c r="F4092" s="0" t="s">
        <x:v>163</x:v>
      </x:c>
      <x:c r="G4092" s="0" t="s">
        <x:v>136</x:v>
      </x:c>
      <x:c r="H4092" s="0" t="s">
        <x:v>137</x:v>
      </x:c>
      <x:c r="I4092" s="0" t="s">
        <x:v>53</x:v>
      </x:c>
      <x:c r="J4092" s="0">
        <x:v>6.8</x:v>
      </x:c>
    </x:row>
    <x:row r="4093" spans="1:10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162</x:v>
      </x:c>
      <x:c r="F4093" s="0" t="s">
        <x:v>163</x:v>
      </x:c>
      <x:c r="G4093" s="0" t="s">
        <x:v>138</x:v>
      </x:c>
      <x:c r="H4093" s="0" t="s">
        <x:v>139</x:v>
      </x:c>
      <x:c r="I4093" s="0" t="s">
        <x:v>53</x:v>
      </x:c>
      <x:c r="J4093" s="0">
        <x:v>9.9</x:v>
      </x:c>
    </x:row>
    <x:row r="4094" spans="1:10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164</x:v>
      </x:c>
      <x:c r="F4094" s="0" t="s">
        <x:v>165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164</x:v>
      </x:c>
      <x:c r="F4095" s="0" t="s">
        <x:v>165</x:v>
      </x:c>
      <x:c r="G4095" s="0" t="s">
        <x:v>54</x:v>
      </x:c>
      <x:c r="H4095" s="0" t="s">
        <x:v>55</x:v>
      </x:c>
      <x:c r="I4095" s="0" t="s">
        <x:v>53</x:v>
      </x:c>
      <x:c r="J4095" s="0">
        <x:v>2.8</x:v>
      </x:c>
    </x:row>
    <x:row r="4096" spans="1:10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164</x:v>
      </x:c>
      <x:c r="F4096" s="0" t="s">
        <x:v>165</x:v>
      </x:c>
      <x:c r="G4096" s="0" t="s">
        <x:v>56</x:v>
      </x:c>
      <x:c r="H4096" s="0" t="s">
        <x:v>57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164</x:v>
      </x:c>
      <x:c r="F4097" s="0" t="s">
        <x:v>165</x:v>
      </x:c>
      <x:c r="G4097" s="0" t="s">
        <x:v>58</x:v>
      </x:c>
      <x:c r="H4097" s="0" t="s">
        <x:v>59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164</x:v>
      </x:c>
      <x:c r="F4098" s="0" t="s">
        <x:v>165</x:v>
      </x:c>
      <x:c r="G4098" s="0" t="s">
        <x:v>60</x:v>
      </x:c>
      <x:c r="H4098" s="0" t="s">
        <x:v>61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164</x:v>
      </x:c>
      <x:c r="F4099" s="0" t="s">
        <x:v>165</x:v>
      </x:c>
      <x:c r="G4099" s="0" t="s">
        <x:v>62</x:v>
      </x:c>
      <x:c r="H4099" s="0" t="s">
        <x:v>63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164</x:v>
      </x:c>
      <x:c r="F4100" s="0" t="s">
        <x:v>165</x:v>
      </x:c>
      <x:c r="G4100" s="0" t="s">
        <x:v>64</x:v>
      </x:c>
      <x:c r="H4100" s="0" t="s">
        <x:v>65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164</x:v>
      </x:c>
      <x:c r="F4101" s="0" t="s">
        <x:v>165</x:v>
      </x:c>
      <x:c r="G4101" s="0" t="s">
        <x:v>66</x:v>
      </x:c>
      <x:c r="H4101" s="0" t="s">
        <x:v>67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164</x:v>
      </x:c>
      <x:c r="F4102" s="0" t="s">
        <x:v>165</x:v>
      </x:c>
      <x:c r="G4102" s="0" t="s">
        <x:v>68</x:v>
      </x:c>
      <x:c r="H4102" s="0" t="s">
        <x:v>69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164</x:v>
      </x:c>
      <x:c r="F4103" s="0" t="s">
        <x:v>165</x:v>
      </x:c>
      <x:c r="G4103" s="0" t="s">
        <x:v>70</x:v>
      </x:c>
      <x:c r="H4103" s="0" t="s">
        <x:v>71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164</x:v>
      </x:c>
      <x:c r="F4104" s="0" t="s">
        <x:v>165</x:v>
      </x:c>
      <x:c r="G4104" s="0" t="s">
        <x:v>72</x:v>
      </x:c>
      <x:c r="H4104" s="0" t="s">
        <x:v>73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164</x:v>
      </x:c>
      <x:c r="F4105" s="0" t="s">
        <x:v>165</x:v>
      </x:c>
      <x:c r="G4105" s="0" t="s">
        <x:v>74</x:v>
      </x:c>
      <x:c r="H4105" s="0" t="s">
        <x:v>75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164</x:v>
      </x:c>
      <x:c r="F4106" s="0" t="s">
        <x:v>165</x:v>
      </x:c>
      <x:c r="G4106" s="0" t="s">
        <x:v>76</x:v>
      </x:c>
      <x:c r="H4106" s="0" t="s">
        <x:v>77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164</x:v>
      </x:c>
      <x:c r="F4107" s="0" t="s">
        <x:v>165</x:v>
      </x:c>
      <x:c r="G4107" s="0" t="s">
        <x:v>78</x:v>
      </x:c>
      <x:c r="H4107" s="0" t="s">
        <x:v>79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164</x:v>
      </x:c>
      <x:c r="F4108" s="0" t="s">
        <x:v>165</x:v>
      </x:c>
      <x:c r="G4108" s="0" t="s">
        <x:v>80</x:v>
      </x:c>
      <x:c r="H4108" s="0" t="s">
        <x:v>81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164</x:v>
      </x:c>
      <x:c r="F4109" s="0" t="s">
        <x:v>165</x:v>
      </x:c>
      <x:c r="G4109" s="0" t="s">
        <x:v>82</x:v>
      </x:c>
      <x:c r="H4109" s="0" t="s">
        <x:v>83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164</x:v>
      </x:c>
      <x:c r="F4110" s="0" t="s">
        <x:v>165</x:v>
      </x:c>
      <x:c r="G4110" s="0" t="s">
        <x:v>84</x:v>
      </x:c>
      <x:c r="H4110" s="0" t="s">
        <x:v>85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164</x:v>
      </x:c>
      <x:c r="F4111" s="0" t="s">
        <x:v>165</x:v>
      </x:c>
      <x:c r="G4111" s="0" t="s">
        <x:v>86</x:v>
      </x:c>
      <x:c r="H4111" s="0" t="s">
        <x:v>87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164</x:v>
      </x:c>
      <x:c r="F4112" s="0" t="s">
        <x:v>165</x:v>
      </x:c>
      <x:c r="G4112" s="0" t="s">
        <x:v>88</x:v>
      </x:c>
      <x:c r="H4112" s="0" t="s">
        <x:v>89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164</x:v>
      </x:c>
      <x:c r="F4113" s="0" t="s">
        <x:v>165</x:v>
      </x:c>
      <x:c r="G4113" s="0" t="s">
        <x:v>90</x:v>
      </x:c>
      <x:c r="H4113" s="0" t="s">
        <x:v>91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164</x:v>
      </x:c>
      <x:c r="F4114" s="0" t="s">
        <x:v>165</x:v>
      </x:c>
      <x:c r="G4114" s="0" t="s">
        <x:v>92</x:v>
      </x:c>
      <x:c r="H4114" s="0" t="s">
        <x:v>93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164</x:v>
      </x:c>
      <x:c r="F4115" s="0" t="s">
        <x:v>165</x:v>
      </x:c>
      <x:c r="G4115" s="0" t="s">
        <x:v>94</x:v>
      </x:c>
      <x:c r="H4115" s="0" t="s">
        <x:v>95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164</x:v>
      </x:c>
      <x:c r="F4116" s="0" t="s">
        <x:v>165</x:v>
      </x:c>
      <x:c r="G4116" s="0" t="s">
        <x:v>96</x:v>
      </x:c>
      <x:c r="H4116" s="0" t="s">
        <x:v>97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164</x:v>
      </x:c>
      <x:c r="F4117" s="0" t="s">
        <x:v>165</x:v>
      </x:c>
      <x:c r="G4117" s="0" t="s">
        <x:v>98</x:v>
      </x:c>
      <x:c r="H4117" s="0" t="s">
        <x:v>99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164</x:v>
      </x:c>
      <x:c r="F4118" s="0" t="s">
        <x:v>165</x:v>
      </x:c>
      <x:c r="G4118" s="0" t="s">
        <x:v>100</x:v>
      </x:c>
      <x:c r="H4118" s="0" t="s">
        <x:v>101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164</x:v>
      </x:c>
      <x:c r="F4119" s="0" t="s">
        <x:v>165</x:v>
      </x:c>
      <x:c r="G4119" s="0" t="s">
        <x:v>102</x:v>
      </x:c>
      <x:c r="H4119" s="0" t="s">
        <x:v>103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164</x:v>
      </x:c>
      <x:c r="F4120" s="0" t="s">
        <x:v>165</x:v>
      </x:c>
      <x:c r="G4120" s="0" t="s">
        <x:v>104</x:v>
      </x:c>
      <x:c r="H4120" s="0" t="s">
        <x:v>105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164</x:v>
      </x:c>
      <x:c r="F4121" s="0" t="s">
        <x:v>165</x:v>
      </x:c>
      <x:c r="G4121" s="0" t="s">
        <x:v>106</x:v>
      </x:c>
      <x:c r="H4121" s="0" t="s">
        <x:v>107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164</x:v>
      </x:c>
      <x:c r="F4122" s="0" t="s">
        <x:v>165</x:v>
      </x:c>
      <x:c r="G4122" s="0" t="s">
        <x:v>108</x:v>
      </x:c>
      <x:c r="H4122" s="0" t="s">
        <x:v>109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164</x:v>
      </x:c>
      <x:c r="F4123" s="0" t="s">
        <x:v>165</x:v>
      </x:c>
      <x:c r="G4123" s="0" t="s">
        <x:v>110</x:v>
      </x:c>
      <x:c r="H4123" s="0" t="s">
        <x:v>111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164</x:v>
      </x:c>
      <x:c r="F4124" s="0" t="s">
        <x:v>165</x:v>
      </x:c>
      <x:c r="G4124" s="0" t="s">
        <x:v>112</x:v>
      </x:c>
      <x:c r="H4124" s="0" t="s">
        <x:v>113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164</x:v>
      </x:c>
      <x:c r="F4125" s="0" t="s">
        <x:v>165</x:v>
      </x:c>
      <x:c r="G4125" s="0" t="s">
        <x:v>114</x:v>
      </x:c>
      <x:c r="H4125" s="0" t="s">
        <x:v>115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164</x:v>
      </x:c>
      <x:c r="F4126" s="0" t="s">
        <x:v>165</x:v>
      </x:c>
      <x:c r="G4126" s="0" t="s">
        <x:v>116</x:v>
      </x:c>
      <x:c r="H4126" s="0" t="s">
        <x:v>117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164</x:v>
      </x:c>
      <x:c r="F4127" s="0" t="s">
        <x:v>165</x:v>
      </x:c>
      <x:c r="G4127" s="0" t="s">
        <x:v>118</x:v>
      </x:c>
      <x:c r="H4127" s="0" t="s">
        <x:v>119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164</x:v>
      </x:c>
      <x:c r="F4128" s="0" t="s">
        <x:v>165</x:v>
      </x:c>
      <x:c r="G4128" s="0" t="s">
        <x:v>120</x:v>
      </x:c>
      <x:c r="H4128" s="0" t="s">
        <x:v>121</x:v>
      </x:c>
      <x:c r="I4128" s="0" t="s">
        <x:v>53</x:v>
      </x:c>
      <x:c r="J4128" s="0">
        <x:v>5.4</x:v>
      </x:c>
    </x:row>
    <x:row r="4129" spans="1:10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164</x:v>
      </x:c>
      <x:c r="F4129" s="0" t="s">
        <x:v>165</x:v>
      </x:c>
      <x:c r="G4129" s="0" t="s">
        <x:v>122</x:v>
      </x:c>
      <x:c r="H4129" s="0" t="s">
        <x:v>123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164</x:v>
      </x:c>
      <x:c r="F4130" s="0" t="s">
        <x:v>165</x:v>
      </x:c>
      <x:c r="G4130" s="0" t="s">
        <x:v>124</x:v>
      </x:c>
      <x:c r="H4130" s="0" t="s">
        <x:v>125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164</x:v>
      </x:c>
      <x:c r="F4131" s="0" t="s">
        <x:v>165</x:v>
      </x:c>
      <x:c r="G4131" s="0" t="s">
        <x:v>126</x:v>
      </x:c>
      <x:c r="H4131" s="0" t="s">
        <x:v>127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164</x:v>
      </x:c>
      <x:c r="F4132" s="0" t="s">
        <x:v>165</x:v>
      </x:c>
      <x:c r="G4132" s="0" t="s">
        <x:v>128</x:v>
      </x:c>
      <x:c r="H4132" s="0" t="s">
        <x:v>129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164</x:v>
      </x:c>
      <x:c r="F4133" s="0" t="s">
        <x:v>165</x:v>
      </x:c>
      <x:c r="G4133" s="0" t="s">
        <x:v>130</x:v>
      </x:c>
      <x:c r="H4133" s="0" t="s">
        <x:v>131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164</x:v>
      </x:c>
      <x:c r="F4134" s="0" t="s">
        <x:v>165</x:v>
      </x:c>
      <x:c r="G4134" s="0" t="s">
        <x:v>132</x:v>
      </x:c>
      <x:c r="H4134" s="0" t="s">
        <x:v>133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164</x:v>
      </x:c>
      <x:c r="F4135" s="0" t="s">
        <x:v>165</x:v>
      </x:c>
      <x:c r="G4135" s="0" t="s">
        <x:v>134</x:v>
      </x:c>
      <x:c r="H4135" s="0" t="s">
        <x:v>135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164</x:v>
      </x:c>
      <x:c r="F4136" s="0" t="s">
        <x:v>165</x:v>
      </x:c>
      <x:c r="G4136" s="0" t="s">
        <x:v>136</x:v>
      </x:c>
      <x:c r="H4136" s="0" t="s">
        <x:v>137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164</x:v>
      </x:c>
      <x:c r="F4137" s="0" t="s">
        <x:v>165</x:v>
      </x:c>
      <x:c r="G4137" s="0" t="s">
        <x:v>138</x:v>
      </x:c>
      <x:c r="H4137" s="0" t="s">
        <x:v>139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166</x:v>
      </x:c>
      <x:c r="F4138" s="0" t="s">
        <x:v>167</x:v>
      </x:c>
      <x:c r="G4138" s="0" t="s">
        <x:v>51</x:v>
      </x:c>
      <x:c r="H4138" s="0" t="s">
        <x:v>52</x:v>
      </x:c>
      <x:c r="I4138" s="0" t="s">
        <x:v>53</x:v>
      </x:c>
      <x:c r="J4138" s="0">
        <x:v>4.9</x:v>
      </x:c>
    </x:row>
    <x:row r="4139" spans="1:10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166</x:v>
      </x:c>
      <x:c r="F4139" s="0" t="s">
        <x:v>167</x:v>
      </x:c>
      <x:c r="G4139" s="0" t="s">
        <x:v>54</x:v>
      </x:c>
      <x:c r="H4139" s="0" t="s">
        <x:v>55</x:v>
      </x:c>
      <x:c r="I4139" s="0" t="s">
        <x:v>53</x:v>
      </x:c>
      <x:c r="J4139" s="0">
        <x:v>4.7</x:v>
      </x:c>
    </x:row>
    <x:row r="4140" spans="1:10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166</x:v>
      </x:c>
      <x:c r="F4140" s="0" t="s">
        <x:v>167</x:v>
      </x:c>
      <x:c r="G4140" s="0" t="s">
        <x:v>56</x:v>
      </x:c>
      <x:c r="H4140" s="0" t="s">
        <x:v>57</x:v>
      </x:c>
      <x:c r="I4140" s="0" t="s">
        <x:v>53</x:v>
      </x:c>
      <x:c r="J4140" s="0">
        <x:v>4.4</x:v>
      </x:c>
    </x:row>
    <x:row r="4141" spans="1:10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166</x:v>
      </x:c>
      <x:c r="F4141" s="0" t="s">
        <x:v>167</x:v>
      </x:c>
      <x:c r="G4141" s="0" t="s">
        <x:v>58</x:v>
      </x:c>
      <x:c r="H4141" s="0" t="s">
        <x:v>59</x:v>
      </x:c>
      <x:c r="I4141" s="0" t="s">
        <x:v>53</x:v>
      </x:c>
      <x:c r="J4141" s="0">
        <x:v>3.6</x:v>
      </x:c>
    </x:row>
    <x:row r="4142" spans="1:10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166</x:v>
      </x:c>
      <x:c r="F4142" s="0" t="s">
        <x:v>167</x:v>
      </x:c>
      <x:c r="G4142" s="0" t="s">
        <x:v>60</x:v>
      </x:c>
      <x:c r="H4142" s="0" t="s">
        <x:v>61</x:v>
      </x:c>
      <x:c r="I4142" s="0" t="s">
        <x:v>53</x:v>
      </x:c>
      <x:c r="J4142" s="0">
        <x:v>4.2</x:v>
      </x:c>
    </x:row>
    <x:row r="4143" spans="1:10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166</x:v>
      </x:c>
      <x:c r="F4143" s="0" t="s">
        <x:v>167</x:v>
      </x:c>
      <x:c r="G4143" s="0" t="s">
        <x:v>62</x:v>
      </x:c>
      <x:c r="H4143" s="0" t="s">
        <x:v>63</x:v>
      </x:c>
      <x:c r="I4143" s="0" t="s">
        <x:v>53</x:v>
      </x:c>
      <x:c r="J4143" s="0">
        <x:v>5.1</x:v>
      </x:c>
    </x:row>
    <x:row r="4144" spans="1:10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166</x:v>
      </x:c>
      <x:c r="F4144" s="0" t="s">
        <x:v>167</x:v>
      </x:c>
      <x:c r="G4144" s="0" t="s">
        <x:v>64</x:v>
      </x:c>
      <x:c r="H4144" s="0" t="s">
        <x:v>65</x:v>
      </x:c>
      <x:c r="I4144" s="0" t="s">
        <x:v>53</x:v>
      </x:c>
      <x:c r="J4144" s="0">
        <x:v>3.9</x:v>
      </x:c>
    </x:row>
    <x:row r="4145" spans="1:10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166</x:v>
      </x:c>
      <x:c r="F4145" s="0" t="s">
        <x:v>167</x:v>
      </x:c>
      <x:c r="G4145" s="0" t="s">
        <x:v>66</x:v>
      </x:c>
      <x:c r="H4145" s="0" t="s">
        <x:v>67</x:v>
      </x:c>
      <x:c r="I4145" s="0" t="s">
        <x:v>53</x:v>
      </x:c>
      <x:c r="J4145" s="0">
        <x:v>4.1</x:v>
      </x:c>
    </x:row>
    <x:row r="4146" spans="1:10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166</x:v>
      </x:c>
      <x:c r="F4146" s="0" t="s">
        <x:v>167</x:v>
      </x:c>
      <x:c r="G4146" s="0" t="s">
        <x:v>68</x:v>
      </x:c>
      <x:c r="H4146" s="0" t="s">
        <x:v>69</x:v>
      </x:c>
      <x:c r="I4146" s="0" t="s">
        <x:v>53</x:v>
      </x:c>
      <x:c r="J4146" s="0">
        <x:v>4.5</x:v>
      </x:c>
    </x:row>
    <x:row r="4147" spans="1:10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166</x:v>
      </x:c>
      <x:c r="F4147" s="0" t="s">
        <x:v>167</x:v>
      </x:c>
      <x:c r="G4147" s="0" t="s">
        <x:v>70</x:v>
      </x:c>
      <x:c r="H4147" s="0" t="s">
        <x:v>71</x:v>
      </x:c>
      <x:c r="I4147" s="0" t="s">
        <x:v>53</x:v>
      </x:c>
      <x:c r="J4147" s="0">
        <x:v>4.7</x:v>
      </x:c>
    </x:row>
    <x:row r="4148" spans="1:10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166</x:v>
      </x:c>
      <x:c r="F4148" s="0" t="s">
        <x:v>167</x:v>
      </x:c>
      <x:c r="G4148" s="0" t="s">
        <x:v>72</x:v>
      </x:c>
      <x:c r="H4148" s="0" t="s">
        <x:v>73</x:v>
      </x:c>
      <x:c r="I4148" s="0" t="s">
        <x:v>53</x:v>
      </x:c>
      <x:c r="J4148" s="0">
        <x:v>3.9</x:v>
      </x:c>
    </x:row>
    <x:row r="4149" spans="1:10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166</x:v>
      </x:c>
      <x:c r="F4149" s="0" t="s">
        <x:v>167</x:v>
      </x:c>
      <x:c r="G4149" s="0" t="s">
        <x:v>74</x:v>
      </x:c>
      <x:c r="H4149" s="0" t="s">
        <x:v>75</x:v>
      </x:c>
      <x:c r="I4149" s="0" t="s">
        <x:v>53</x:v>
      </x:c>
      <x:c r="J4149" s="0">
        <x:v>3.1</x:v>
      </x:c>
    </x:row>
    <x:row r="4150" spans="1:10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166</x:v>
      </x:c>
      <x:c r="F4150" s="0" t="s">
        <x:v>167</x:v>
      </x:c>
      <x:c r="G4150" s="0" t="s">
        <x:v>76</x:v>
      </x:c>
      <x:c r="H4150" s="0" t="s">
        <x:v>77</x:v>
      </x:c>
      <x:c r="I4150" s="0" t="s">
        <x:v>53</x:v>
      </x:c>
      <x:c r="J4150" s="0">
        <x:v>3.8</x:v>
      </x:c>
    </x:row>
    <x:row r="4151" spans="1:10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166</x:v>
      </x:c>
      <x:c r="F4151" s="0" t="s">
        <x:v>167</x:v>
      </x:c>
      <x:c r="G4151" s="0" t="s">
        <x:v>78</x:v>
      </x:c>
      <x:c r="H4151" s="0" t="s">
        <x:v>79</x:v>
      </x:c>
      <x:c r="I4151" s="0" t="s">
        <x:v>53</x:v>
      </x:c>
      <x:c r="J4151" s="0">
        <x:v>4.5</x:v>
      </x:c>
    </x:row>
    <x:row r="4152" spans="1:10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166</x:v>
      </x:c>
      <x:c r="F4152" s="0" t="s">
        <x:v>167</x:v>
      </x:c>
      <x:c r="G4152" s="0" t="s">
        <x:v>80</x:v>
      </x:c>
      <x:c r="H4152" s="0" t="s">
        <x:v>81</x:v>
      </x:c>
      <x:c r="I4152" s="0" t="s">
        <x:v>53</x:v>
      </x:c>
      <x:c r="J4152" s="0">
        <x:v>4.1</x:v>
      </x:c>
    </x:row>
    <x:row r="4153" spans="1:10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166</x:v>
      </x:c>
      <x:c r="F4153" s="0" t="s">
        <x:v>167</x:v>
      </x:c>
      <x:c r="G4153" s="0" t="s">
        <x:v>82</x:v>
      </x:c>
      <x:c r="H4153" s="0" t="s">
        <x:v>83</x:v>
      </x:c>
      <x:c r="I4153" s="0" t="s">
        <x:v>53</x:v>
      </x:c>
      <x:c r="J4153" s="0">
        <x:v>3.9</x:v>
      </x:c>
    </x:row>
    <x:row r="4154" spans="1:10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166</x:v>
      </x:c>
      <x:c r="F4154" s="0" t="s">
        <x:v>167</x:v>
      </x:c>
      <x:c r="G4154" s="0" t="s">
        <x:v>84</x:v>
      </x:c>
      <x:c r="H4154" s="0" t="s">
        <x:v>85</x:v>
      </x:c>
      <x:c r="I4154" s="0" t="s">
        <x:v>53</x:v>
      </x:c>
      <x:c r="J4154" s="0">
        <x:v>4.9</x:v>
      </x:c>
    </x:row>
    <x:row r="4155" spans="1:10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166</x:v>
      </x:c>
      <x:c r="F4155" s="0" t="s">
        <x:v>167</x:v>
      </x:c>
      <x:c r="G4155" s="0" t="s">
        <x:v>86</x:v>
      </x:c>
      <x:c r="H4155" s="0" t="s">
        <x:v>87</x:v>
      </x:c>
      <x:c r="I4155" s="0" t="s">
        <x:v>53</x:v>
      </x:c>
      <x:c r="J4155" s="0">
        <x:v>3.6</x:v>
      </x:c>
    </x:row>
    <x:row r="4156" spans="1:10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166</x:v>
      </x:c>
      <x:c r="F4156" s="0" t="s">
        <x:v>167</x:v>
      </x:c>
      <x:c r="G4156" s="0" t="s">
        <x:v>88</x:v>
      </x:c>
      <x:c r="H4156" s="0" t="s">
        <x:v>89</x:v>
      </x:c>
      <x:c r="I4156" s="0" t="s">
        <x:v>53</x:v>
      </x:c>
      <x:c r="J4156" s="0">
        <x:v>4.8</x:v>
      </x:c>
    </x:row>
    <x:row r="4157" spans="1:10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166</x:v>
      </x:c>
      <x:c r="F4157" s="0" t="s">
        <x:v>167</x:v>
      </x:c>
      <x:c r="G4157" s="0" t="s">
        <x:v>90</x:v>
      </x:c>
      <x:c r="H4157" s="0" t="s">
        <x:v>91</x:v>
      </x:c>
      <x:c r="I4157" s="0" t="s">
        <x:v>53</x:v>
      </x:c>
      <x:c r="J4157" s="0">
        <x:v>4.9</x:v>
      </x:c>
    </x:row>
    <x:row r="4158" spans="1:10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166</x:v>
      </x:c>
      <x:c r="F4158" s="0" t="s">
        <x:v>167</x:v>
      </x:c>
      <x:c r="G4158" s="0" t="s">
        <x:v>92</x:v>
      </x:c>
      <x:c r="H4158" s="0" t="s">
        <x:v>93</x:v>
      </x:c>
      <x:c r="I4158" s="0" t="s">
        <x:v>53</x:v>
      </x:c>
      <x:c r="J4158" s="0">
        <x:v>4.2</x:v>
      </x:c>
    </x:row>
    <x:row r="4159" spans="1:10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166</x:v>
      </x:c>
      <x:c r="F4159" s="0" t="s">
        <x:v>167</x:v>
      </x:c>
      <x:c r="G4159" s="0" t="s">
        <x:v>94</x:v>
      </x:c>
      <x:c r="H4159" s="0" t="s">
        <x:v>95</x:v>
      </x:c>
      <x:c r="I4159" s="0" t="s">
        <x:v>53</x:v>
      </x:c>
      <x:c r="J4159" s="0">
        <x:v>5.2</x:v>
      </x:c>
    </x:row>
    <x:row r="4160" spans="1:10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166</x:v>
      </x:c>
      <x:c r="F4160" s="0" t="s">
        <x:v>167</x:v>
      </x:c>
      <x:c r="G4160" s="0" t="s">
        <x:v>96</x:v>
      </x:c>
      <x:c r="H4160" s="0" t="s">
        <x:v>97</x:v>
      </x:c>
      <x:c r="I4160" s="0" t="s">
        <x:v>53</x:v>
      </x:c>
      <x:c r="J4160" s="0">
        <x:v>5.4</x:v>
      </x:c>
    </x:row>
    <x:row r="4161" spans="1:10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166</x:v>
      </x:c>
      <x:c r="F4161" s="0" t="s">
        <x:v>167</x:v>
      </x:c>
      <x:c r="G4161" s="0" t="s">
        <x:v>98</x:v>
      </x:c>
      <x:c r="H4161" s="0" t="s">
        <x:v>99</x:v>
      </x:c>
      <x:c r="I4161" s="0" t="s">
        <x:v>53</x:v>
      </x:c>
      <x:c r="J4161" s="0">
        <x:v>5.5</x:v>
      </x:c>
    </x:row>
    <x:row r="4162" spans="1:10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166</x:v>
      </x:c>
      <x:c r="F4162" s="0" t="s">
        <x:v>167</x:v>
      </x:c>
      <x:c r="G4162" s="0" t="s">
        <x:v>100</x:v>
      </x:c>
      <x:c r="H4162" s="0" t="s">
        <x:v>101</x:v>
      </x:c>
      <x:c r="I4162" s="0" t="s">
        <x:v>53</x:v>
      </x:c>
      <x:c r="J4162" s="0">
        <x:v>4.1</x:v>
      </x:c>
    </x:row>
    <x:row r="4163" spans="1:10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166</x:v>
      </x:c>
      <x:c r="F4163" s="0" t="s">
        <x:v>167</x:v>
      </x:c>
      <x:c r="G4163" s="0" t="s">
        <x:v>102</x:v>
      </x:c>
      <x:c r="H4163" s="0" t="s">
        <x:v>103</x:v>
      </x:c>
      <x:c r="I4163" s="0" t="s">
        <x:v>53</x:v>
      </x:c>
      <x:c r="J4163" s="0">
        <x:v>4.7</x:v>
      </x:c>
    </x:row>
    <x:row r="4164" spans="1:10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166</x:v>
      </x:c>
      <x:c r="F4164" s="0" t="s">
        <x:v>167</x:v>
      </x:c>
      <x:c r="G4164" s="0" t="s">
        <x:v>104</x:v>
      </x:c>
      <x:c r="H4164" s="0" t="s">
        <x:v>105</x:v>
      </x:c>
      <x:c r="I4164" s="0" t="s">
        <x:v>53</x:v>
      </x:c>
      <x:c r="J4164" s="0">
        <x:v>5.6</x:v>
      </x:c>
    </x:row>
    <x:row r="4165" spans="1:10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166</x:v>
      </x:c>
      <x:c r="F4165" s="0" t="s">
        <x:v>167</x:v>
      </x:c>
      <x:c r="G4165" s="0" t="s">
        <x:v>106</x:v>
      </x:c>
      <x:c r="H4165" s="0" t="s">
        <x:v>107</x:v>
      </x:c>
      <x:c r="I4165" s="0" t="s">
        <x:v>53</x:v>
      </x:c>
      <x:c r="J4165" s="0">
        <x:v>6</x:v>
      </x:c>
    </x:row>
    <x:row r="4166" spans="1:10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166</x:v>
      </x:c>
      <x:c r="F4166" s="0" t="s">
        <x:v>167</x:v>
      </x:c>
      <x:c r="G4166" s="0" t="s">
        <x:v>108</x:v>
      </x:c>
      <x:c r="H4166" s="0" t="s">
        <x:v>109</x:v>
      </x:c>
      <x:c r="I4166" s="0" t="s">
        <x:v>53</x:v>
      </x:c>
      <x:c r="J4166" s="0">
        <x:v>6.8</x:v>
      </x:c>
    </x:row>
    <x:row r="4167" spans="1:10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166</x:v>
      </x:c>
      <x:c r="F4167" s="0" t="s">
        <x:v>167</x:v>
      </x:c>
      <x:c r="G4167" s="0" t="s">
        <x:v>110</x:v>
      </x:c>
      <x:c r="H4167" s="0" t="s">
        <x:v>111</x:v>
      </x:c>
      <x:c r="I4167" s="0" t="s">
        <x:v>53</x:v>
      </x:c>
      <x:c r="J4167" s="0">
        <x:v>6.7</x:v>
      </x:c>
    </x:row>
    <x:row r="4168" spans="1:10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166</x:v>
      </x:c>
      <x:c r="F4168" s="0" t="s">
        <x:v>167</x:v>
      </x:c>
      <x:c r="G4168" s="0" t="s">
        <x:v>112</x:v>
      </x:c>
      <x:c r="H4168" s="0" t="s">
        <x:v>113</x:v>
      </x:c>
      <x:c r="I4168" s="0" t="s">
        <x:v>53</x:v>
      </x:c>
      <x:c r="J4168" s="0">
        <x:v>6.4</x:v>
      </x:c>
    </x:row>
    <x:row r="4169" spans="1:10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166</x:v>
      </x:c>
      <x:c r="F4169" s="0" t="s">
        <x:v>167</x:v>
      </x:c>
      <x:c r="G4169" s="0" t="s">
        <x:v>114</x:v>
      </x:c>
      <x:c r="H4169" s="0" t="s">
        <x:v>115</x:v>
      </x:c>
      <x:c r="I4169" s="0" t="s">
        <x:v>53</x:v>
      </x:c>
      <x:c r="J4169" s="0">
        <x:v>7</x:v>
      </x:c>
    </x:row>
    <x:row r="4170" spans="1:10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166</x:v>
      </x:c>
      <x:c r="F4170" s="0" t="s">
        <x:v>167</x:v>
      </x:c>
      <x:c r="G4170" s="0" t="s">
        <x:v>116</x:v>
      </x:c>
      <x:c r="H4170" s="0" t="s">
        <x:v>117</x:v>
      </x:c>
      <x:c r="I4170" s="0" t="s">
        <x:v>53</x:v>
      </x:c>
      <x:c r="J4170" s="0">
        <x:v>8.2</x:v>
      </x:c>
    </x:row>
    <x:row r="4171" spans="1:10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166</x:v>
      </x:c>
      <x:c r="F4171" s="0" t="s">
        <x:v>167</x:v>
      </x:c>
      <x:c r="G4171" s="0" t="s">
        <x:v>118</x:v>
      </x:c>
      <x:c r="H4171" s="0" t="s">
        <x:v>119</x:v>
      </x:c>
      <x:c r="I4171" s="0" t="s">
        <x:v>53</x:v>
      </x:c>
      <x:c r="J4171" s="0">
        <x:v>6.5</x:v>
      </x:c>
    </x:row>
    <x:row r="4172" spans="1:10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166</x:v>
      </x:c>
      <x:c r="F4172" s="0" t="s">
        <x:v>167</x:v>
      </x:c>
      <x:c r="G4172" s="0" t="s">
        <x:v>120</x:v>
      </x:c>
      <x:c r="H4172" s="0" t="s">
        <x:v>121</x:v>
      </x:c>
      <x:c r="I4172" s="0" t="s">
        <x:v>53</x:v>
      </x:c>
      <x:c r="J4172" s="0">
        <x:v>8</x:v>
      </x:c>
    </x:row>
    <x:row r="4173" spans="1:10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166</x:v>
      </x:c>
      <x:c r="F4173" s="0" t="s">
        <x:v>167</x:v>
      </x:c>
      <x:c r="G4173" s="0" t="s">
        <x:v>122</x:v>
      </x:c>
      <x:c r="H4173" s="0" t="s">
        <x:v>123</x:v>
      </x:c>
      <x:c r="I4173" s="0" t="s">
        <x:v>53</x:v>
      </x:c>
      <x:c r="J4173" s="0">
        <x:v>7.2</x:v>
      </x:c>
    </x:row>
    <x:row r="4174" spans="1:10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166</x:v>
      </x:c>
      <x:c r="F4174" s="0" t="s">
        <x:v>167</x:v>
      </x:c>
      <x:c r="G4174" s="0" t="s">
        <x:v>124</x:v>
      </x:c>
      <x:c r="H4174" s="0" t="s">
        <x:v>125</x:v>
      </x:c>
      <x:c r="I4174" s="0" t="s">
        <x:v>53</x:v>
      </x:c>
      <x:c r="J4174" s="0">
        <x:v>7.4</x:v>
      </x:c>
    </x:row>
    <x:row r="4175" spans="1:10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166</x:v>
      </x:c>
      <x:c r="F4175" s="0" t="s">
        <x:v>167</x:v>
      </x:c>
      <x:c r="G4175" s="0" t="s">
        <x:v>126</x:v>
      </x:c>
      <x:c r="H4175" s="0" t="s">
        <x:v>127</x:v>
      </x:c>
      <x:c r="I4175" s="0" t="s">
        <x:v>53</x:v>
      </x:c>
      <x:c r="J4175" s="0">
        <x:v>7.2</x:v>
      </x:c>
    </x:row>
    <x:row r="4176" spans="1:10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166</x:v>
      </x:c>
      <x:c r="F4176" s="0" t="s">
        <x:v>167</x:v>
      </x:c>
      <x:c r="G4176" s="0" t="s">
        <x:v>128</x:v>
      </x:c>
      <x:c r="H4176" s="0" t="s">
        <x:v>129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166</x:v>
      </x:c>
      <x:c r="F4177" s="0" t="s">
        <x:v>167</x:v>
      </x:c>
      <x:c r="G4177" s="0" t="s">
        <x:v>130</x:v>
      </x:c>
      <x:c r="H4177" s="0" t="s">
        <x:v>131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166</x:v>
      </x:c>
      <x:c r="F4178" s="0" t="s">
        <x:v>167</x:v>
      </x:c>
      <x:c r="G4178" s="0" t="s">
        <x:v>132</x:v>
      </x:c>
      <x:c r="H4178" s="0" t="s">
        <x:v>133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166</x:v>
      </x:c>
      <x:c r="F4179" s="0" t="s">
        <x:v>167</x:v>
      </x:c>
      <x:c r="G4179" s="0" t="s">
        <x:v>134</x:v>
      </x:c>
      <x:c r="H4179" s="0" t="s">
        <x:v>135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166</x:v>
      </x:c>
      <x:c r="F4180" s="0" t="s">
        <x:v>167</x:v>
      </x:c>
      <x:c r="G4180" s="0" t="s">
        <x:v>136</x:v>
      </x:c>
      <x:c r="H4180" s="0" t="s">
        <x:v>137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166</x:v>
      </x:c>
      <x:c r="F4181" s="0" t="s">
        <x:v>167</x:v>
      </x:c>
      <x:c r="G4181" s="0" t="s">
        <x:v>138</x:v>
      </x:c>
      <x:c r="H4181" s="0" t="s">
        <x:v>139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168</x:v>
      </x:c>
      <x:c r="F4182" s="0" t="s">
        <x:v>169</x:v>
      </x:c>
      <x:c r="G4182" s="0" t="s">
        <x:v>51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168</x:v>
      </x:c>
      <x:c r="F4183" s="0" t="s">
        <x:v>169</x:v>
      </x:c>
      <x:c r="G4183" s="0" t="s">
        <x:v>54</x:v>
      </x:c>
      <x:c r="H4183" s="0" t="s">
        <x:v>55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168</x:v>
      </x:c>
      <x:c r="F4184" s="0" t="s">
        <x:v>169</x:v>
      </x:c>
      <x:c r="G4184" s="0" t="s">
        <x:v>56</x:v>
      </x:c>
      <x:c r="H4184" s="0" t="s">
        <x:v>57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168</x:v>
      </x:c>
      <x:c r="F4185" s="0" t="s">
        <x:v>169</x:v>
      </x:c>
      <x:c r="G4185" s="0" t="s">
        <x:v>58</x:v>
      </x:c>
      <x:c r="H4185" s="0" t="s">
        <x:v>59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168</x:v>
      </x:c>
      <x:c r="F4186" s="0" t="s">
        <x:v>169</x:v>
      </x:c>
      <x:c r="G4186" s="0" t="s">
        <x:v>60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168</x:v>
      </x:c>
      <x:c r="F4187" s="0" t="s">
        <x:v>169</x:v>
      </x:c>
      <x:c r="G4187" s="0" t="s">
        <x:v>62</x:v>
      </x:c>
      <x:c r="H4187" s="0" t="s">
        <x:v>63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168</x:v>
      </x:c>
      <x:c r="F4188" s="0" t="s">
        <x:v>169</x:v>
      </x:c>
      <x:c r="G4188" s="0" t="s">
        <x:v>64</x:v>
      </x:c>
      <x:c r="H4188" s="0" t="s">
        <x:v>65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168</x:v>
      </x:c>
      <x:c r="F4189" s="0" t="s">
        <x:v>169</x:v>
      </x:c>
      <x:c r="G4189" s="0" t="s">
        <x:v>66</x:v>
      </x:c>
      <x:c r="H4189" s="0" t="s">
        <x:v>67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168</x:v>
      </x:c>
      <x:c r="F4190" s="0" t="s">
        <x:v>169</x:v>
      </x:c>
      <x:c r="G4190" s="0" t="s">
        <x:v>68</x:v>
      </x:c>
      <x:c r="H4190" s="0" t="s">
        <x:v>69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168</x:v>
      </x:c>
      <x:c r="F4191" s="0" t="s">
        <x:v>169</x:v>
      </x:c>
      <x:c r="G4191" s="0" t="s">
        <x:v>70</x:v>
      </x:c>
      <x:c r="H4191" s="0" t="s">
        <x:v>71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168</x:v>
      </x:c>
      <x:c r="F4192" s="0" t="s">
        <x:v>169</x:v>
      </x:c>
      <x:c r="G4192" s="0" t="s">
        <x:v>72</x:v>
      </x:c>
      <x:c r="H4192" s="0" t="s">
        <x:v>73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168</x:v>
      </x:c>
      <x:c r="F4193" s="0" t="s">
        <x:v>169</x:v>
      </x:c>
      <x:c r="G4193" s="0" t="s">
        <x:v>74</x:v>
      </x:c>
      <x:c r="H4193" s="0" t="s">
        <x:v>75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168</x:v>
      </x:c>
      <x:c r="F4194" s="0" t="s">
        <x:v>169</x:v>
      </x:c>
      <x:c r="G4194" s="0" t="s">
        <x:v>76</x:v>
      </x:c>
      <x:c r="H4194" s="0" t="s">
        <x:v>77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168</x:v>
      </x:c>
      <x:c r="F4195" s="0" t="s">
        <x:v>169</x:v>
      </x:c>
      <x:c r="G4195" s="0" t="s">
        <x:v>78</x:v>
      </x:c>
      <x:c r="H4195" s="0" t="s">
        <x:v>79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168</x:v>
      </x:c>
      <x:c r="F4196" s="0" t="s">
        <x:v>169</x:v>
      </x:c>
      <x:c r="G4196" s="0" t="s">
        <x:v>80</x:v>
      </x:c>
      <x:c r="H4196" s="0" t="s">
        <x:v>81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168</x:v>
      </x:c>
      <x:c r="F4197" s="0" t="s">
        <x:v>169</x:v>
      </x:c>
      <x:c r="G4197" s="0" t="s">
        <x:v>82</x:v>
      </x:c>
      <x:c r="H4197" s="0" t="s">
        <x:v>83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168</x:v>
      </x:c>
      <x:c r="F4198" s="0" t="s">
        <x:v>169</x:v>
      </x:c>
      <x:c r="G4198" s="0" t="s">
        <x:v>84</x:v>
      </x:c>
      <x:c r="H4198" s="0" t="s">
        <x:v>85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168</x:v>
      </x:c>
      <x:c r="F4199" s="0" t="s">
        <x:v>169</x:v>
      </x:c>
      <x:c r="G4199" s="0" t="s">
        <x:v>86</x:v>
      </x:c>
      <x:c r="H4199" s="0" t="s">
        <x:v>87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168</x:v>
      </x:c>
      <x:c r="F4200" s="0" t="s">
        <x:v>169</x:v>
      </x:c>
      <x:c r="G4200" s="0" t="s">
        <x:v>88</x:v>
      </x:c>
      <x:c r="H4200" s="0" t="s">
        <x:v>89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168</x:v>
      </x:c>
      <x:c r="F4201" s="0" t="s">
        <x:v>169</x:v>
      </x:c>
      <x:c r="G4201" s="0" t="s">
        <x:v>90</x:v>
      </x:c>
      <x:c r="H4201" s="0" t="s">
        <x:v>91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168</x:v>
      </x:c>
      <x:c r="F4202" s="0" t="s">
        <x:v>169</x:v>
      </x:c>
      <x:c r="G4202" s="0" t="s">
        <x:v>92</x:v>
      </x:c>
      <x:c r="H4202" s="0" t="s">
        <x:v>93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168</x:v>
      </x:c>
      <x:c r="F4203" s="0" t="s">
        <x:v>169</x:v>
      </x:c>
      <x:c r="G4203" s="0" t="s">
        <x:v>94</x:v>
      </x:c>
      <x:c r="H4203" s="0" t="s">
        <x:v>95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168</x:v>
      </x:c>
      <x:c r="F4204" s="0" t="s">
        <x:v>169</x:v>
      </x:c>
      <x:c r="G4204" s="0" t="s">
        <x:v>96</x:v>
      </x:c>
      <x:c r="H4204" s="0" t="s">
        <x:v>97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168</x:v>
      </x:c>
      <x:c r="F4205" s="0" t="s">
        <x:v>169</x:v>
      </x:c>
      <x:c r="G4205" s="0" t="s">
        <x:v>98</x:v>
      </x:c>
      <x:c r="H4205" s="0" t="s">
        <x:v>99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168</x:v>
      </x:c>
      <x:c r="F4206" s="0" t="s">
        <x:v>169</x:v>
      </x:c>
      <x:c r="G4206" s="0" t="s">
        <x:v>100</x:v>
      </x:c>
      <x:c r="H4206" s="0" t="s">
        <x:v>101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168</x:v>
      </x:c>
      <x:c r="F4207" s="0" t="s">
        <x:v>169</x:v>
      </x:c>
      <x:c r="G4207" s="0" t="s">
        <x:v>102</x:v>
      </x:c>
      <x:c r="H4207" s="0" t="s">
        <x:v>103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168</x:v>
      </x:c>
      <x:c r="F4208" s="0" t="s">
        <x:v>169</x:v>
      </x:c>
      <x:c r="G4208" s="0" t="s">
        <x:v>104</x:v>
      </x:c>
      <x:c r="H4208" s="0" t="s">
        <x:v>105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168</x:v>
      </x:c>
      <x:c r="F4209" s="0" t="s">
        <x:v>169</x:v>
      </x:c>
      <x:c r="G4209" s="0" t="s">
        <x:v>106</x:v>
      </x:c>
      <x:c r="H4209" s="0" t="s">
        <x:v>107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168</x:v>
      </x:c>
      <x:c r="F4210" s="0" t="s">
        <x:v>169</x:v>
      </x:c>
      <x:c r="G4210" s="0" t="s">
        <x:v>108</x:v>
      </x:c>
      <x:c r="H4210" s="0" t="s">
        <x:v>109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168</x:v>
      </x:c>
      <x:c r="F4211" s="0" t="s">
        <x:v>169</x:v>
      </x:c>
      <x:c r="G4211" s="0" t="s">
        <x:v>110</x:v>
      </x:c>
      <x:c r="H4211" s="0" t="s">
        <x:v>111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168</x:v>
      </x:c>
      <x:c r="F4212" s="0" t="s">
        <x:v>169</x:v>
      </x:c>
      <x:c r="G4212" s="0" t="s">
        <x:v>112</x:v>
      </x:c>
      <x:c r="H4212" s="0" t="s">
        <x:v>113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168</x:v>
      </x:c>
      <x:c r="F4213" s="0" t="s">
        <x:v>169</x:v>
      </x:c>
      <x:c r="G4213" s="0" t="s">
        <x:v>114</x:v>
      </x:c>
      <x:c r="H4213" s="0" t="s">
        <x:v>115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168</x:v>
      </x:c>
      <x:c r="F4214" s="0" t="s">
        <x:v>169</x:v>
      </x:c>
      <x:c r="G4214" s="0" t="s">
        <x:v>116</x:v>
      </x:c>
      <x:c r="H4214" s="0" t="s">
        <x:v>117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168</x:v>
      </x:c>
      <x:c r="F4215" s="0" t="s">
        <x:v>169</x:v>
      </x:c>
      <x:c r="G4215" s="0" t="s">
        <x:v>118</x:v>
      </x:c>
      <x:c r="H4215" s="0" t="s">
        <x:v>119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168</x:v>
      </x:c>
      <x:c r="F4216" s="0" t="s">
        <x:v>169</x:v>
      </x:c>
      <x:c r="G4216" s="0" t="s">
        <x:v>120</x:v>
      </x:c>
      <x:c r="H4216" s="0" t="s">
        <x:v>121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168</x:v>
      </x:c>
      <x:c r="F4217" s="0" t="s">
        <x:v>169</x:v>
      </x:c>
      <x:c r="G4217" s="0" t="s">
        <x:v>122</x:v>
      </x:c>
      <x:c r="H4217" s="0" t="s">
        <x:v>123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168</x:v>
      </x:c>
      <x:c r="F4218" s="0" t="s">
        <x:v>169</x:v>
      </x:c>
      <x:c r="G4218" s="0" t="s">
        <x:v>124</x:v>
      </x:c>
      <x:c r="H4218" s="0" t="s">
        <x:v>125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168</x:v>
      </x:c>
      <x:c r="F4219" s="0" t="s">
        <x:v>169</x:v>
      </x:c>
      <x:c r="G4219" s="0" t="s">
        <x:v>126</x:v>
      </x:c>
      <x:c r="H4219" s="0" t="s">
        <x:v>127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168</x:v>
      </x:c>
      <x:c r="F4220" s="0" t="s">
        <x:v>169</x:v>
      </x:c>
      <x:c r="G4220" s="0" t="s">
        <x:v>128</x:v>
      </x:c>
      <x:c r="H4220" s="0" t="s">
        <x:v>129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168</x:v>
      </x:c>
      <x:c r="F4221" s="0" t="s">
        <x:v>169</x:v>
      </x:c>
      <x:c r="G4221" s="0" t="s">
        <x:v>130</x:v>
      </x:c>
      <x:c r="H4221" s="0" t="s">
        <x:v>131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168</x:v>
      </x:c>
      <x:c r="F4222" s="0" t="s">
        <x:v>169</x:v>
      </x:c>
      <x:c r="G4222" s="0" t="s">
        <x:v>132</x:v>
      </x:c>
      <x:c r="H4222" s="0" t="s">
        <x:v>133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168</x:v>
      </x:c>
      <x:c r="F4223" s="0" t="s">
        <x:v>169</x:v>
      </x:c>
      <x:c r="G4223" s="0" t="s">
        <x:v>134</x:v>
      </x:c>
      <x:c r="H4223" s="0" t="s">
        <x:v>135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168</x:v>
      </x:c>
      <x:c r="F4224" s="0" t="s">
        <x:v>169</x:v>
      </x:c>
      <x:c r="G4224" s="0" t="s">
        <x:v>136</x:v>
      </x:c>
      <x:c r="H4224" s="0" t="s">
        <x:v>137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168</x:v>
      </x:c>
      <x:c r="F4225" s="0" t="s">
        <x:v>169</x:v>
      </x:c>
      <x:c r="G4225" s="0" t="s">
        <x:v>138</x:v>
      </x:c>
      <x:c r="H4225" s="0" t="s">
        <x:v>139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180</x:v>
      </x:c>
      <x:c r="D4226" s="0" t="s">
        <x:v>181</x:v>
      </x:c>
      <x:c r="E4226" s="0" t="s">
        <x:v>48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116.6</x:v>
      </x:c>
    </x:row>
    <x:row r="4227" spans="1:10">
      <x:c r="A4227" s="0" t="s">
        <x:v>2</x:v>
      </x:c>
      <x:c r="B4227" s="0" t="s">
        <x:v>4</x:v>
      </x:c>
      <x:c r="C4227" s="0" t="s">
        <x:v>180</x:v>
      </x:c>
      <x:c r="D4227" s="0" t="s">
        <x:v>181</x:v>
      </x:c>
      <x:c r="E4227" s="0" t="s">
        <x:v>48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  <x:c r="J4227" s="0">
        <x:v>129.8</x:v>
      </x:c>
    </x:row>
    <x:row r="4228" spans="1:10">
      <x:c r="A4228" s="0" t="s">
        <x:v>2</x:v>
      </x:c>
      <x:c r="B4228" s="0" t="s">
        <x:v>4</x:v>
      </x:c>
      <x:c r="C4228" s="0" t="s">
        <x:v>180</x:v>
      </x:c>
      <x:c r="D4228" s="0" t="s">
        <x:v>181</x:v>
      </x:c>
      <x:c r="E4228" s="0" t="s">
        <x:v>48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  <x:c r="J4228" s="0">
        <x:v>150.2</x:v>
      </x:c>
    </x:row>
    <x:row r="4229" spans="1:10">
      <x:c r="A4229" s="0" t="s">
        <x:v>2</x:v>
      </x:c>
      <x:c r="B4229" s="0" t="s">
        <x:v>4</x:v>
      </x:c>
      <x:c r="C4229" s="0" t="s">
        <x:v>180</x:v>
      </x:c>
      <x:c r="D4229" s="0" t="s">
        <x:v>181</x:v>
      </x:c>
      <x:c r="E4229" s="0" t="s">
        <x:v>48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  <x:c r="J4229" s="0">
        <x:v>162.4</x:v>
      </x:c>
    </x:row>
    <x:row r="4230" spans="1:10">
      <x:c r="A4230" s="0" t="s">
        <x:v>2</x:v>
      </x:c>
      <x:c r="B4230" s="0" t="s">
        <x:v>4</x:v>
      </x:c>
      <x:c r="C4230" s="0" t="s">
        <x:v>180</x:v>
      </x:c>
      <x:c r="D4230" s="0" t="s">
        <x:v>181</x:v>
      </x:c>
      <x:c r="E4230" s="0" t="s">
        <x:v>48</x:v>
      </x:c>
      <x:c r="F4230" s="0" t="s">
        <x:v>50</x:v>
      </x:c>
      <x:c r="G4230" s="0" t="s">
        <x:v>60</x:v>
      </x:c>
      <x:c r="H4230" s="0" t="s">
        <x:v>61</x:v>
      </x:c>
      <x:c r="I4230" s="0" t="s">
        <x:v>53</x:v>
      </x:c>
      <x:c r="J4230" s="0">
        <x:v>169</x:v>
      </x:c>
    </x:row>
    <x:row r="4231" spans="1:10">
      <x:c r="A4231" s="0" t="s">
        <x:v>2</x:v>
      </x:c>
      <x:c r="B4231" s="0" t="s">
        <x:v>4</x:v>
      </x:c>
      <x:c r="C4231" s="0" t="s">
        <x:v>180</x:v>
      </x:c>
      <x:c r="D4231" s="0" t="s">
        <x:v>181</x:v>
      </x:c>
      <x:c r="E4231" s="0" t="s">
        <x:v>48</x:v>
      </x:c>
      <x:c r="F4231" s="0" t="s">
        <x:v>50</x:v>
      </x:c>
      <x:c r="G4231" s="0" t="s">
        <x:v>62</x:v>
      </x:c>
      <x:c r="H4231" s="0" t="s">
        <x:v>63</x:v>
      </x:c>
      <x:c r="I4231" s="0" t="s">
        <x:v>53</x:v>
      </x:c>
      <x:c r="J4231" s="0">
        <x:v>171.3</x:v>
      </x:c>
    </x:row>
    <x:row r="4232" spans="1:10">
      <x:c r="A4232" s="0" t="s">
        <x:v>2</x:v>
      </x:c>
      <x:c r="B4232" s="0" t="s">
        <x:v>4</x:v>
      </x:c>
      <x:c r="C4232" s="0" t="s">
        <x:v>180</x:v>
      </x:c>
      <x:c r="D4232" s="0" t="s">
        <x:v>181</x:v>
      </x:c>
      <x:c r="E4232" s="0" t="s">
        <x:v>48</x:v>
      </x:c>
      <x:c r="F4232" s="0" t="s">
        <x:v>50</x:v>
      </x:c>
      <x:c r="G4232" s="0" t="s">
        <x:v>64</x:v>
      </x:c>
      <x:c r="H4232" s="0" t="s">
        <x:v>65</x:v>
      </x:c>
      <x:c r="I4232" s="0" t="s">
        <x:v>53</x:v>
      </x:c>
      <x:c r="J4232" s="0">
        <x:v>175.7</x:v>
      </x:c>
    </x:row>
    <x:row r="4233" spans="1:10">
      <x:c r="A4233" s="0" t="s">
        <x:v>2</x:v>
      </x:c>
      <x:c r="B4233" s="0" t="s">
        <x:v>4</x:v>
      </x:c>
      <x:c r="C4233" s="0" t="s">
        <x:v>180</x:v>
      </x:c>
      <x:c r="D4233" s="0" t="s">
        <x:v>181</x:v>
      </x:c>
      <x:c r="E4233" s="0" t="s">
        <x:v>48</x:v>
      </x:c>
      <x:c r="F4233" s="0" t="s">
        <x:v>50</x:v>
      </x:c>
      <x:c r="G4233" s="0" t="s">
        <x:v>66</x:v>
      </x:c>
      <x:c r="H4233" s="0" t="s">
        <x:v>67</x:v>
      </x:c>
      <x:c r="I4233" s="0" t="s">
        <x:v>53</x:v>
      </x:c>
      <x:c r="J4233" s="0">
        <x:v>174.7</x:v>
      </x:c>
    </x:row>
    <x:row r="4234" spans="1:10">
      <x:c r="A4234" s="0" t="s">
        <x:v>2</x:v>
      </x:c>
      <x:c r="B4234" s="0" t="s">
        <x:v>4</x:v>
      </x:c>
      <x:c r="C4234" s="0" t="s">
        <x:v>180</x:v>
      </x:c>
      <x:c r="D4234" s="0" t="s">
        <x:v>181</x:v>
      </x:c>
      <x:c r="E4234" s="0" t="s">
        <x:v>48</x:v>
      </x:c>
      <x:c r="F4234" s="0" t="s">
        <x:v>50</x:v>
      </x:c>
      <x:c r="G4234" s="0" t="s">
        <x:v>68</x:v>
      </x:c>
      <x:c r="H4234" s="0" t="s">
        <x:v>69</x:v>
      </x:c>
      <x:c r="I4234" s="0" t="s">
        <x:v>53</x:v>
      </x:c>
      <x:c r="J4234" s="0">
        <x:v>169.5</x:v>
      </x:c>
    </x:row>
    <x:row r="4235" spans="1:10">
      <x:c r="A4235" s="0" t="s">
        <x:v>2</x:v>
      </x:c>
      <x:c r="B4235" s="0" t="s">
        <x:v>4</x:v>
      </x:c>
      <x:c r="C4235" s="0" t="s">
        <x:v>180</x:v>
      </x:c>
      <x:c r="D4235" s="0" t="s">
        <x:v>181</x:v>
      </x:c>
      <x:c r="E4235" s="0" t="s">
        <x:v>48</x:v>
      </x:c>
      <x:c r="F4235" s="0" t="s">
        <x:v>50</x:v>
      </x:c>
      <x:c r="G4235" s="0" t="s">
        <x:v>70</x:v>
      </x:c>
      <x:c r="H4235" s="0" t="s">
        <x:v>71</x:v>
      </x:c>
      <x:c r="I4235" s="0" t="s">
        <x:v>53</x:v>
      </x:c>
      <x:c r="J4235" s="0">
        <x:v>162.5</x:v>
      </x:c>
    </x:row>
    <x:row r="4236" spans="1:10">
      <x:c r="A4236" s="0" t="s">
        <x:v>2</x:v>
      </x:c>
      <x:c r="B4236" s="0" t="s">
        <x:v>4</x:v>
      </x:c>
      <x:c r="C4236" s="0" t="s">
        <x:v>180</x:v>
      </x:c>
      <x:c r="D4236" s="0" t="s">
        <x:v>181</x:v>
      </x:c>
      <x:c r="E4236" s="0" t="s">
        <x:v>48</x:v>
      </x:c>
      <x:c r="F4236" s="0" t="s">
        <x:v>50</x:v>
      </x:c>
      <x:c r="G4236" s="0" t="s">
        <x:v>72</x:v>
      </x:c>
      <x:c r="H4236" s="0" t="s">
        <x:v>73</x:v>
      </x:c>
      <x:c r="I4236" s="0" t="s">
        <x:v>53</x:v>
      </x:c>
      <x:c r="J4236" s="0">
        <x:v>145.9</x:v>
      </x:c>
    </x:row>
    <x:row r="4237" spans="1:10">
      <x:c r="A4237" s="0" t="s">
        <x:v>2</x:v>
      </x:c>
      <x:c r="B4237" s="0" t="s">
        <x:v>4</x:v>
      </x:c>
      <x:c r="C4237" s="0" t="s">
        <x:v>180</x:v>
      </x:c>
      <x:c r="D4237" s="0" t="s">
        <x:v>181</x:v>
      </x:c>
      <x:c r="E4237" s="0" t="s">
        <x:v>48</x:v>
      </x:c>
      <x:c r="F4237" s="0" t="s">
        <x:v>50</x:v>
      </x:c>
      <x:c r="G4237" s="0" t="s">
        <x:v>74</x:v>
      </x:c>
      <x:c r="H4237" s="0" t="s">
        <x:v>75</x:v>
      </x:c>
      <x:c r="I4237" s="0" t="s">
        <x:v>53</x:v>
      </x:c>
      <x:c r="J4237" s="0">
        <x:v>141.4</x:v>
      </x:c>
    </x:row>
    <x:row r="4238" spans="1:10">
      <x:c r="A4238" s="0" t="s">
        <x:v>2</x:v>
      </x:c>
      <x:c r="B4238" s="0" t="s">
        <x:v>4</x:v>
      </x:c>
      <x:c r="C4238" s="0" t="s">
        <x:v>180</x:v>
      </x:c>
      <x:c r="D4238" s="0" t="s">
        <x:v>181</x:v>
      </x:c>
      <x:c r="E4238" s="0" t="s">
        <x:v>48</x:v>
      </x:c>
      <x:c r="F4238" s="0" t="s">
        <x:v>50</x:v>
      </x:c>
      <x:c r="G4238" s="0" t="s">
        <x:v>76</x:v>
      </x:c>
      <x:c r="H4238" s="0" t="s">
        <x:v>77</x:v>
      </x:c>
      <x:c r="I4238" s="0" t="s">
        <x:v>53</x:v>
      </x:c>
      <x:c r="J4238" s="0">
        <x:v>138.2</x:v>
      </x:c>
    </x:row>
    <x:row r="4239" spans="1:10">
      <x:c r="A4239" s="0" t="s">
        <x:v>2</x:v>
      </x:c>
      <x:c r="B4239" s="0" t="s">
        <x:v>4</x:v>
      </x:c>
      <x:c r="C4239" s="0" t="s">
        <x:v>180</x:v>
      </x:c>
      <x:c r="D4239" s="0" t="s">
        <x:v>181</x:v>
      </x:c>
      <x:c r="E4239" s="0" t="s">
        <x:v>48</x:v>
      </x:c>
      <x:c r="F4239" s="0" t="s">
        <x:v>50</x:v>
      </x:c>
      <x:c r="G4239" s="0" t="s">
        <x:v>78</x:v>
      </x:c>
      <x:c r="H4239" s="0" t="s">
        <x:v>79</x:v>
      </x:c>
      <x:c r="I4239" s="0" t="s">
        <x:v>53</x:v>
      </x:c>
      <x:c r="J4239" s="0">
        <x:v>133.3</x:v>
      </x:c>
    </x:row>
    <x:row r="4240" spans="1:10">
      <x:c r="A4240" s="0" t="s">
        <x:v>2</x:v>
      </x:c>
      <x:c r="B4240" s="0" t="s">
        <x:v>4</x:v>
      </x:c>
      <x:c r="C4240" s="0" t="s">
        <x:v>180</x:v>
      </x:c>
      <x:c r="D4240" s="0" t="s">
        <x:v>181</x:v>
      </x:c>
      <x:c r="E4240" s="0" t="s">
        <x:v>48</x:v>
      </x:c>
      <x:c r="F4240" s="0" t="s">
        <x:v>50</x:v>
      </x:c>
      <x:c r="G4240" s="0" t="s">
        <x:v>80</x:v>
      </x:c>
      <x:c r="H4240" s="0" t="s">
        <x:v>81</x:v>
      </x:c>
      <x:c r="I4240" s="0" t="s">
        <x:v>53</x:v>
      </x:c>
      <x:c r="J4240" s="0">
        <x:v>130.8</x:v>
      </x:c>
    </x:row>
    <x:row r="4241" spans="1:10">
      <x:c r="A4241" s="0" t="s">
        <x:v>2</x:v>
      </x:c>
      <x:c r="B4241" s="0" t="s">
        <x:v>4</x:v>
      </x:c>
      <x:c r="C4241" s="0" t="s">
        <x:v>180</x:v>
      </x:c>
      <x:c r="D4241" s="0" t="s">
        <x:v>181</x:v>
      </x:c>
      <x:c r="E4241" s="0" t="s">
        <x:v>48</x:v>
      </x:c>
      <x:c r="F4241" s="0" t="s">
        <x:v>50</x:v>
      </x:c>
      <x:c r="G4241" s="0" t="s">
        <x:v>82</x:v>
      </x:c>
      <x:c r="H4241" s="0" t="s">
        <x:v>83</x:v>
      </x:c>
      <x:c r="I4241" s="0" t="s">
        <x:v>53</x:v>
      </x:c>
      <x:c r="J4241" s="0">
        <x:v>124.8</x:v>
      </x:c>
    </x:row>
    <x:row r="4242" spans="1:10">
      <x:c r="A4242" s="0" t="s">
        <x:v>2</x:v>
      </x:c>
      <x:c r="B4242" s="0" t="s">
        <x:v>4</x:v>
      </x:c>
      <x:c r="C4242" s="0" t="s">
        <x:v>180</x:v>
      </x:c>
      <x:c r="D4242" s="0" t="s">
        <x:v>181</x:v>
      </x:c>
      <x:c r="E4242" s="0" t="s">
        <x:v>48</x:v>
      </x:c>
      <x:c r="F4242" s="0" t="s">
        <x:v>50</x:v>
      </x:c>
      <x:c r="G4242" s="0" t="s">
        <x:v>84</x:v>
      </x:c>
      <x:c r="H4242" s="0" t="s">
        <x:v>85</x:v>
      </x:c>
      <x:c r="I4242" s="0" t="s">
        <x:v>53</x:v>
      </x:c>
      <x:c r="J4242" s="0">
        <x:v>123.5</x:v>
      </x:c>
    </x:row>
    <x:row r="4243" spans="1:10">
      <x:c r="A4243" s="0" t="s">
        <x:v>2</x:v>
      </x:c>
      <x:c r="B4243" s="0" t="s">
        <x:v>4</x:v>
      </x:c>
      <x:c r="C4243" s="0" t="s">
        <x:v>180</x:v>
      </x:c>
      <x:c r="D4243" s="0" t="s">
        <x:v>181</x:v>
      </x:c>
      <x:c r="E4243" s="0" t="s">
        <x:v>48</x:v>
      </x:c>
      <x:c r="F4243" s="0" t="s">
        <x:v>50</x:v>
      </x:c>
      <x:c r="G4243" s="0" t="s">
        <x:v>86</x:v>
      </x:c>
      <x:c r="H4243" s="0" t="s">
        <x:v>87</x:v>
      </x:c>
      <x:c r="I4243" s="0" t="s">
        <x:v>53</x:v>
      </x:c>
      <x:c r="J4243" s="0">
        <x:v>124.2</x:v>
      </x:c>
    </x:row>
    <x:row r="4244" spans="1:10">
      <x:c r="A4244" s="0" t="s">
        <x:v>2</x:v>
      </x:c>
      <x:c r="B4244" s="0" t="s">
        <x:v>4</x:v>
      </x:c>
      <x:c r="C4244" s="0" t="s">
        <x:v>180</x:v>
      </x:c>
      <x:c r="D4244" s="0" t="s">
        <x:v>181</x:v>
      </x:c>
      <x:c r="E4244" s="0" t="s">
        <x:v>48</x:v>
      </x:c>
      <x:c r="F4244" s="0" t="s">
        <x:v>50</x:v>
      </x:c>
      <x:c r="G4244" s="0" t="s">
        <x:v>88</x:v>
      </x:c>
      <x:c r="H4244" s="0" t="s">
        <x:v>89</x:v>
      </x:c>
      <x:c r="I4244" s="0" t="s">
        <x:v>53</x:v>
      </x:c>
      <x:c r="J4244" s="0">
        <x:v>121.7</x:v>
      </x:c>
    </x:row>
    <x:row r="4245" spans="1:10">
      <x:c r="A4245" s="0" t="s">
        <x:v>2</x:v>
      </x:c>
      <x:c r="B4245" s="0" t="s">
        <x:v>4</x:v>
      </x:c>
      <x:c r="C4245" s="0" t="s">
        <x:v>180</x:v>
      </x:c>
      <x:c r="D4245" s="0" t="s">
        <x:v>181</x:v>
      </x:c>
      <x:c r="E4245" s="0" t="s">
        <x:v>48</x:v>
      </x:c>
      <x:c r="F4245" s="0" t="s">
        <x:v>50</x:v>
      </x:c>
      <x:c r="G4245" s="0" t="s">
        <x:v>90</x:v>
      </x:c>
      <x:c r="H4245" s="0" t="s">
        <x:v>91</x:v>
      </x:c>
      <x:c r="I4245" s="0" t="s">
        <x:v>53</x:v>
      </x:c>
      <x:c r="J4245" s="0">
        <x:v>126</x:v>
      </x:c>
    </x:row>
    <x:row r="4246" spans="1:10">
      <x:c r="A4246" s="0" t="s">
        <x:v>2</x:v>
      </x:c>
      <x:c r="B4246" s="0" t="s">
        <x:v>4</x:v>
      </x:c>
      <x:c r="C4246" s="0" t="s">
        <x:v>180</x:v>
      </x:c>
      <x:c r="D4246" s="0" t="s">
        <x:v>181</x:v>
      </x:c>
      <x:c r="E4246" s="0" t="s">
        <x:v>48</x:v>
      </x:c>
      <x:c r="F4246" s="0" t="s">
        <x:v>50</x:v>
      </x:c>
      <x:c r="G4246" s="0" t="s">
        <x:v>92</x:v>
      </x:c>
      <x:c r="H4246" s="0" t="s">
        <x:v>93</x:v>
      </x:c>
      <x:c r="I4246" s="0" t="s">
        <x:v>53</x:v>
      </x:c>
      <x:c r="J4246" s="0">
        <x:v>126.7</x:v>
      </x:c>
    </x:row>
    <x:row r="4247" spans="1:10">
      <x:c r="A4247" s="0" t="s">
        <x:v>2</x:v>
      </x:c>
      <x:c r="B4247" s="0" t="s">
        <x:v>4</x:v>
      </x:c>
      <x:c r="C4247" s="0" t="s">
        <x:v>180</x:v>
      </x:c>
      <x:c r="D4247" s="0" t="s">
        <x:v>181</x:v>
      </x:c>
      <x:c r="E4247" s="0" t="s">
        <x:v>48</x:v>
      </x:c>
      <x:c r="F4247" s="0" t="s">
        <x:v>50</x:v>
      </x:c>
      <x:c r="G4247" s="0" t="s">
        <x:v>94</x:v>
      </x:c>
      <x:c r="H4247" s="0" t="s">
        <x:v>95</x:v>
      </x:c>
      <x:c r="I4247" s="0" t="s">
        <x:v>53</x:v>
      </x:c>
      <x:c r="J4247" s="0">
        <x:v>124.3</x:v>
      </x:c>
    </x:row>
    <x:row r="4248" spans="1:10">
      <x:c r="A4248" s="0" t="s">
        <x:v>2</x:v>
      </x:c>
      <x:c r="B4248" s="0" t="s">
        <x:v>4</x:v>
      </x:c>
      <x:c r="C4248" s="0" t="s">
        <x:v>180</x:v>
      </x:c>
      <x:c r="D4248" s="0" t="s">
        <x:v>181</x:v>
      </x:c>
      <x:c r="E4248" s="0" t="s">
        <x:v>48</x:v>
      </x:c>
      <x:c r="F4248" s="0" t="s">
        <x:v>50</x:v>
      </x:c>
      <x:c r="G4248" s="0" t="s">
        <x:v>96</x:v>
      </x:c>
      <x:c r="H4248" s="0" t="s">
        <x:v>97</x:v>
      </x:c>
      <x:c r="I4248" s="0" t="s">
        <x:v>53</x:v>
      </x:c>
      <x:c r="J4248" s="0">
        <x:v>125.3</x:v>
      </x:c>
    </x:row>
    <x:row r="4249" spans="1:10">
      <x:c r="A4249" s="0" t="s">
        <x:v>2</x:v>
      </x:c>
      <x:c r="B4249" s="0" t="s">
        <x:v>4</x:v>
      </x:c>
      <x:c r="C4249" s="0" t="s">
        <x:v>180</x:v>
      </x:c>
      <x:c r="D4249" s="0" t="s">
        <x:v>181</x:v>
      </x:c>
      <x:c r="E4249" s="0" t="s">
        <x:v>48</x:v>
      </x:c>
      <x:c r="F4249" s="0" t="s">
        <x:v>50</x:v>
      </x:c>
      <x:c r="G4249" s="0" t="s">
        <x:v>98</x:v>
      </x:c>
      <x:c r="H4249" s="0" t="s">
        <x:v>99</x:v>
      </x:c>
      <x:c r="I4249" s="0" t="s">
        <x:v>53</x:v>
      </x:c>
      <x:c r="J4249" s="0">
        <x:v>124.1</x:v>
      </x:c>
    </x:row>
    <x:row r="4250" spans="1:10">
      <x:c r="A4250" s="0" t="s">
        <x:v>2</x:v>
      </x:c>
      <x:c r="B4250" s="0" t="s">
        <x:v>4</x:v>
      </x:c>
      <x:c r="C4250" s="0" t="s">
        <x:v>180</x:v>
      </x:c>
      <x:c r="D4250" s="0" t="s">
        <x:v>181</x:v>
      </x:c>
      <x:c r="E4250" s="0" t="s">
        <x:v>48</x:v>
      </x:c>
      <x:c r="F4250" s="0" t="s">
        <x:v>50</x:v>
      </x:c>
      <x:c r="G4250" s="0" t="s">
        <x:v>100</x:v>
      </x:c>
      <x:c r="H4250" s="0" t="s">
        <x:v>101</x:v>
      </x:c>
      <x:c r="I4250" s="0" t="s">
        <x:v>53</x:v>
      </x:c>
      <x:c r="J4250" s="0">
        <x:v>126.2</x:v>
      </x:c>
    </x:row>
    <x:row r="4251" spans="1:10">
      <x:c r="A4251" s="0" t="s">
        <x:v>2</x:v>
      </x:c>
      <x:c r="B4251" s="0" t="s">
        <x:v>4</x:v>
      </x:c>
      <x:c r="C4251" s="0" t="s">
        <x:v>180</x:v>
      </x:c>
      <x:c r="D4251" s="0" t="s">
        <x:v>181</x:v>
      </x:c>
      <x:c r="E4251" s="0" t="s">
        <x:v>48</x:v>
      </x:c>
      <x:c r="F4251" s="0" t="s">
        <x:v>50</x:v>
      </x:c>
      <x:c r="G4251" s="0" t="s">
        <x:v>102</x:v>
      </x:c>
      <x:c r="H4251" s="0" t="s">
        <x:v>103</x:v>
      </x:c>
      <x:c r="I4251" s="0" t="s">
        <x:v>53</x:v>
      </x:c>
      <x:c r="J4251" s="0">
        <x:v>125.9</x:v>
      </x:c>
    </x:row>
    <x:row r="4252" spans="1:10">
      <x:c r="A4252" s="0" t="s">
        <x:v>2</x:v>
      </x:c>
      <x:c r="B4252" s="0" t="s">
        <x:v>4</x:v>
      </x:c>
      <x:c r="C4252" s="0" t="s">
        <x:v>180</x:v>
      </x:c>
      <x:c r="D4252" s="0" t="s">
        <x:v>181</x:v>
      </x:c>
      <x:c r="E4252" s="0" t="s">
        <x:v>48</x:v>
      </x:c>
      <x:c r="F4252" s="0" t="s">
        <x:v>50</x:v>
      </x:c>
      <x:c r="G4252" s="0" t="s">
        <x:v>104</x:v>
      </x:c>
      <x:c r="H4252" s="0" t="s">
        <x:v>105</x:v>
      </x:c>
      <x:c r="I4252" s="0" t="s">
        <x:v>53</x:v>
      </x:c>
      <x:c r="J4252" s="0">
        <x:v>122.6</x:v>
      </x:c>
    </x:row>
    <x:row r="4253" spans="1:10">
      <x:c r="A4253" s="0" t="s">
        <x:v>2</x:v>
      </x:c>
      <x:c r="B4253" s="0" t="s">
        <x:v>4</x:v>
      </x:c>
      <x:c r="C4253" s="0" t="s">
        <x:v>180</x:v>
      </x:c>
      <x:c r="D4253" s="0" t="s">
        <x:v>181</x:v>
      </x:c>
      <x:c r="E4253" s="0" t="s">
        <x:v>48</x:v>
      </x:c>
      <x:c r="F4253" s="0" t="s">
        <x:v>50</x:v>
      </x:c>
      <x:c r="G4253" s="0" t="s">
        <x:v>106</x:v>
      </x:c>
      <x:c r="H4253" s="0" t="s">
        <x:v>107</x:v>
      </x:c>
      <x:c r="I4253" s="0" t="s">
        <x:v>53</x:v>
      </x:c>
      <x:c r="J4253" s="0">
        <x:v>125.3</x:v>
      </x:c>
    </x:row>
    <x:row r="4254" spans="1:10">
      <x:c r="A4254" s="0" t="s">
        <x:v>2</x:v>
      </x:c>
      <x:c r="B4254" s="0" t="s">
        <x:v>4</x:v>
      </x:c>
      <x:c r="C4254" s="0" t="s">
        <x:v>180</x:v>
      </x:c>
      <x:c r="D4254" s="0" t="s">
        <x:v>181</x:v>
      </x:c>
      <x:c r="E4254" s="0" t="s">
        <x:v>48</x:v>
      </x:c>
      <x:c r="F4254" s="0" t="s">
        <x:v>50</x:v>
      </x:c>
      <x:c r="G4254" s="0" t="s">
        <x:v>108</x:v>
      </x:c>
      <x:c r="H4254" s="0" t="s">
        <x:v>109</x:v>
      </x:c>
      <x:c r="I4254" s="0" t="s">
        <x:v>53</x:v>
      </x:c>
      <x:c r="J4254" s="0">
        <x:v>129.7</x:v>
      </x:c>
    </x:row>
    <x:row r="4255" spans="1:10">
      <x:c r="A4255" s="0" t="s">
        <x:v>2</x:v>
      </x:c>
      <x:c r="B4255" s="0" t="s">
        <x:v>4</x:v>
      </x:c>
      <x:c r="C4255" s="0" t="s">
        <x:v>180</x:v>
      </x:c>
      <x:c r="D4255" s="0" t="s">
        <x:v>181</x:v>
      </x:c>
      <x:c r="E4255" s="0" t="s">
        <x:v>48</x:v>
      </x:c>
      <x:c r="F4255" s="0" t="s">
        <x:v>50</x:v>
      </x:c>
      <x:c r="G4255" s="0" t="s">
        <x:v>110</x:v>
      </x:c>
      <x:c r="H4255" s="0" t="s">
        <x:v>111</x:v>
      </x:c>
      <x:c r="I4255" s="0" t="s">
        <x:v>53</x:v>
      </x:c>
      <x:c r="J4255" s="0">
        <x:v>130.2</x:v>
      </x:c>
    </x:row>
    <x:row r="4256" spans="1:10">
      <x:c r="A4256" s="0" t="s">
        <x:v>2</x:v>
      </x:c>
      <x:c r="B4256" s="0" t="s">
        <x:v>4</x:v>
      </x:c>
      <x:c r="C4256" s="0" t="s">
        <x:v>180</x:v>
      </x:c>
      <x:c r="D4256" s="0" t="s">
        <x:v>181</x:v>
      </x:c>
      <x:c r="E4256" s="0" t="s">
        <x:v>48</x:v>
      </x:c>
      <x:c r="F4256" s="0" t="s">
        <x:v>50</x:v>
      </x:c>
      <x:c r="G4256" s="0" t="s">
        <x:v>112</x:v>
      </x:c>
      <x:c r="H4256" s="0" t="s">
        <x:v>113</x:v>
      </x:c>
      <x:c r="I4256" s="0" t="s">
        <x:v>53</x:v>
      </x:c>
      <x:c r="J4256" s="0">
        <x:v>128.5</x:v>
      </x:c>
    </x:row>
    <x:row r="4257" spans="1:10">
      <x:c r="A4257" s="0" t="s">
        <x:v>2</x:v>
      </x:c>
      <x:c r="B4257" s="0" t="s">
        <x:v>4</x:v>
      </x:c>
      <x:c r="C4257" s="0" t="s">
        <x:v>180</x:v>
      </x:c>
      <x:c r="D4257" s="0" t="s">
        <x:v>181</x:v>
      </x:c>
      <x:c r="E4257" s="0" t="s">
        <x:v>48</x:v>
      </x:c>
      <x:c r="F4257" s="0" t="s">
        <x:v>50</x:v>
      </x:c>
      <x:c r="G4257" s="0" t="s">
        <x:v>114</x:v>
      </x:c>
      <x:c r="H4257" s="0" t="s">
        <x:v>115</x:v>
      </x:c>
      <x:c r="I4257" s="0" t="s">
        <x:v>53</x:v>
      </x:c>
      <x:c r="J4257" s="0">
        <x:v>129.4</x:v>
      </x:c>
    </x:row>
    <x:row r="4258" spans="1:10">
      <x:c r="A4258" s="0" t="s">
        <x:v>2</x:v>
      </x:c>
      <x:c r="B4258" s="0" t="s">
        <x:v>4</x:v>
      </x:c>
      <x:c r="C4258" s="0" t="s">
        <x:v>180</x:v>
      </x:c>
      <x:c r="D4258" s="0" t="s">
        <x:v>181</x:v>
      </x:c>
      <x:c r="E4258" s="0" t="s">
        <x:v>48</x:v>
      </x:c>
      <x:c r="F4258" s="0" t="s">
        <x:v>50</x:v>
      </x:c>
      <x:c r="G4258" s="0" t="s">
        <x:v>116</x:v>
      </x:c>
      <x:c r="H4258" s="0" t="s">
        <x:v>117</x:v>
      </x:c>
      <x:c r="I4258" s="0" t="s">
        <x:v>53</x:v>
      </x:c>
      <x:c r="J4258" s="0">
        <x:v>129.9</x:v>
      </x:c>
    </x:row>
    <x:row r="4259" spans="1:10">
      <x:c r="A4259" s="0" t="s">
        <x:v>2</x:v>
      </x:c>
      <x:c r="B4259" s="0" t="s">
        <x:v>4</x:v>
      </x:c>
      <x:c r="C4259" s="0" t="s">
        <x:v>180</x:v>
      </x:c>
      <x:c r="D4259" s="0" t="s">
        <x:v>181</x:v>
      </x:c>
      <x:c r="E4259" s="0" t="s">
        <x:v>48</x:v>
      </x:c>
      <x:c r="F4259" s="0" t="s">
        <x:v>50</x:v>
      </x:c>
      <x:c r="G4259" s="0" t="s">
        <x:v>118</x:v>
      </x:c>
      <x:c r="H4259" s="0" t="s">
        <x:v>119</x:v>
      </x:c>
      <x:c r="I4259" s="0" t="s">
        <x:v>53</x:v>
      </x:c>
      <x:c r="J4259" s="0">
        <x:v>133.5</x:v>
      </x:c>
    </x:row>
    <x:row r="4260" spans="1:10">
      <x:c r="A4260" s="0" t="s">
        <x:v>2</x:v>
      </x:c>
      <x:c r="B4260" s="0" t="s">
        <x:v>4</x:v>
      </x:c>
      <x:c r="C4260" s="0" t="s">
        <x:v>180</x:v>
      </x:c>
      <x:c r="D4260" s="0" t="s">
        <x:v>181</x:v>
      </x:c>
      <x:c r="E4260" s="0" t="s">
        <x:v>48</x:v>
      </x:c>
      <x:c r="F4260" s="0" t="s">
        <x:v>50</x:v>
      </x:c>
      <x:c r="G4260" s="0" t="s">
        <x:v>120</x:v>
      </x:c>
      <x:c r="H4260" s="0" t="s">
        <x:v>121</x:v>
      </x:c>
      <x:c r="I4260" s="0" t="s">
        <x:v>53</x:v>
      </x:c>
      <x:c r="J4260" s="0">
        <x:v>132.4</x:v>
      </x:c>
    </x:row>
    <x:row r="4261" spans="1:10">
      <x:c r="A4261" s="0" t="s">
        <x:v>2</x:v>
      </x:c>
      <x:c r="B4261" s="0" t="s">
        <x:v>4</x:v>
      </x:c>
      <x:c r="C4261" s="0" t="s">
        <x:v>180</x:v>
      </x:c>
      <x:c r="D4261" s="0" t="s">
        <x:v>181</x:v>
      </x:c>
      <x:c r="E4261" s="0" t="s">
        <x:v>48</x:v>
      </x:c>
      <x:c r="F4261" s="0" t="s">
        <x:v>50</x:v>
      </x:c>
      <x:c r="G4261" s="0" t="s">
        <x:v>122</x:v>
      </x:c>
      <x:c r="H4261" s="0" t="s">
        <x:v>123</x:v>
      </x:c>
      <x:c r="I4261" s="0" t="s">
        <x:v>53</x:v>
      </x:c>
      <x:c r="J4261" s="0">
        <x:v>136.1</x:v>
      </x:c>
    </x:row>
    <x:row r="4262" spans="1:10">
      <x:c r="A4262" s="0" t="s">
        <x:v>2</x:v>
      </x:c>
      <x:c r="B4262" s="0" t="s">
        <x:v>4</x:v>
      </x:c>
      <x:c r="C4262" s="0" t="s">
        <x:v>180</x:v>
      </x:c>
      <x:c r="D4262" s="0" t="s">
        <x:v>181</x:v>
      </x:c>
      <x:c r="E4262" s="0" t="s">
        <x:v>48</x:v>
      </x:c>
      <x:c r="F4262" s="0" t="s">
        <x:v>50</x:v>
      </x:c>
      <x:c r="G4262" s="0" t="s">
        <x:v>124</x:v>
      </x:c>
      <x:c r="H4262" s="0" t="s">
        <x:v>125</x:v>
      </x:c>
      <x:c r="I4262" s="0" t="s">
        <x:v>53</x:v>
      </x:c>
      <x:c r="J4262" s="0">
        <x:v>134.1</x:v>
      </x:c>
    </x:row>
    <x:row r="4263" spans="1:10">
      <x:c r="A4263" s="0" t="s">
        <x:v>2</x:v>
      </x:c>
      <x:c r="B4263" s="0" t="s">
        <x:v>4</x:v>
      </x:c>
      <x:c r="C4263" s="0" t="s">
        <x:v>180</x:v>
      </x:c>
      <x:c r="D4263" s="0" t="s">
        <x:v>181</x:v>
      </x:c>
      <x:c r="E4263" s="0" t="s">
        <x:v>48</x:v>
      </x:c>
      <x:c r="F4263" s="0" t="s">
        <x:v>50</x:v>
      </x:c>
      <x:c r="G4263" s="0" t="s">
        <x:v>126</x:v>
      </x:c>
      <x:c r="H4263" s="0" t="s">
        <x:v>127</x:v>
      </x:c>
      <x:c r="I4263" s="0" t="s">
        <x:v>53</x:v>
      </x:c>
      <x:c r="J4263" s="0">
        <x:v>137.9</x:v>
      </x:c>
    </x:row>
    <x:row r="4264" spans="1:10">
      <x:c r="A4264" s="0" t="s">
        <x:v>2</x:v>
      </x:c>
      <x:c r="B4264" s="0" t="s">
        <x:v>4</x:v>
      </x:c>
      <x:c r="C4264" s="0" t="s">
        <x:v>180</x:v>
      </x:c>
      <x:c r="D4264" s="0" t="s">
        <x:v>181</x:v>
      </x:c>
      <x:c r="E4264" s="0" t="s">
        <x:v>48</x:v>
      </x:c>
      <x:c r="F4264" s="0" t="s">
        <x:v>50</x:v>
      </x:c>
      <x:c r="G4264" s="0" t="s">
        <x:v>128</x:v>
      </x:c>
      <x:c r="H4264" s="0" t="s">
        <x:v>129</x:v>
      </x:c>
      <x:c r="I4264" s="0" t="s">
        <x:v>53</x:v>
      </x:c>
      <x:c r="J4264" s="0">
        <x:v>135.4</x:v>
      </x:c>
    </x:row>
    <x:row r="4265" spans="1:10">
      <x:c r="A4265" s="0" t="s">
        <x:v>2</x:v>
      </x:c>
      <x:c r="B4265" s="0" t="s">
        <x:v>4</x:v>
      </x:c>
      <x:c r="C4265" s="0" t="s">
        <x:v>180</x:v>
      </x:c>
      <x:c r="D4265" s="0" t="s">
        <x:v>181</x:v>
      </x:c>
      <x:c r="E4265" s="0" t="s">
        <x:v>48</x:v>
      </x:c>
      <x:c r="F4265" s="0" t="s">
        <x:v>50</x:v>
      </x:c>
      <x:c r="G4265" s="0" t="s">
        <x:v>130</x:v>
      </x:c>
      <x:c r="H4265" s="0" t="s">
        <x:v>131</x:v>
      </x:c>
      <x:c r="I4265" s="0" t="s">
        <x:v>53</x:v>
      </x:c>
      <x:c r="J4265" s="0">
        <x:v>143.4</x:v>
      </x:c>
    </x:row>
    <x:row r="4266" spans="1:10">
      <x:c r="A4266" s="0" t="s">
        <x:v>2</x:v>
      </x:c>
      <x:c r="B4266" s="0" t="s">
        <x:v>4</x:v>
      </x:c>
      <x:c r="C4266" s="0" t="s">
        <x:v>180</x:v>
      </x:c>
      <x:c r="D4266" s="0" t="s">
        <x:v>181</x:v>
      </x:c>
      <x:c r="E4266" s="0" t="s">
        <x:v>48</x:v>
      </x:c>
      <x:c r="F4266" s="0" t="s">
        <x:v>50</x:v>
      </x:c>
      <x:c r="G4266" s="0" t="s">
        <x:v>132</x:v>
      </x:c>
      <x:c r="H4266" s="0" t="s">
        <x:v>133</x:v>
      </x:c>
      <x:c r="I4266" s="0" t="s">
        <x:v>53</x:v>
      </x:c>
      <x:c r="J4266" s="0">
        <x:v>140.1</x:v>
      </x:c>
    </x:row>
    <x:row r="4267" spans="1:10">
      <x:c r="A4267" s="0" t="s">
        <x:v>2</x:v>
      </x:c>
      <x:c r="B4267" s="0" t="s">
        <x:v>4</x:v>
      </x:c>
      <x:c r="C4267" s="0" t="s">
        <x:v>180</x:v>
      </x:c>
      <x:c r="D4267" s="0" t="s">
        <x:v>181</x:v>
      </x:c>
      <x:c r="E4267" s="0" t="s">
        <x:v>48</x:v>
      </x:c>
      <x:c r="F4267" s="0" t="s">
        <x:v>50</x:v>
      </x:c>
      <x:c r="G4267" s="0" t="s">
        <x:v>134</x:v>
      </x:c>
      <x:c r="H4267" s="0" t="s">
        <x:v>135</x:v>
      </x:c>
      <x:c r="I4267" s="0" t="s">
        <x:v>53</x:v>
      </x:c>
      <x:c r="J4267" s="0">
        <x:v>141.2</x:v>
      </x:c>
    </x:row>
    <x:row r="4268" spans="1:10">
      <x:c r="A4268" s="0" t="s">
        <x:v>2</x:v>
      </x:c>
      <x:c r="B4268" s="0" t="s">
        <x:v>4</x:v>
      </x:c>
      <x:c r="C4268" s="0" t="s">
        <x:v>180</x:v>
      </x:c>
      <x:c r="D4268" s="0" t="s">
        <x:v>181</x:v>
      </x:c>
      <x:c r="E4268" s="0" t="s">
        <x:v>48</x:v>
      </x:c>
      <x:c r="F4268" s="0" t="s">
        <x:v>50</x:v>
      </x:c>
      <x:c r="G4268" s="0" t="s">
        <x:v>136</x:v>
      </x:c>
      <x:c r="H4268" s="0" t="s">
        <x:v>137</x:v>
      </x:c>
      <x:c r="I4268" s="0" t="s">
        <x:v>53</x:v>
      </x:c>
      <x:c r="J4268" s="0">
        <x:v>144.3</x:v>
      </x:c>
    </x:row>
    <x:row r="4269" spans="1:10">
      <x:c r="A4269" s="0" t="s">
        <x:v>2</x:v>
      </x:c>
      <x:c r="B4269" s="0" t="s">
        <x:v>4</x:v>
      </x:c>
      <x:c r="C4269" s="0" t="s">
        <x:v>180</x:v>
      </x:c>
      <x:c r="D4269" s="0" t="s">
        <x:v>181</x:v>
      </x:c>
      <x:c r="E4269" s="0" t="s">
        <x:v>48</x:v>
      </x:c>
      <x:c r="F4269" s="0" t="s">
        <x:v>50</x:v>
      </x:c>
      <x:c r="G4269" s="0" t="s">
        <x:v>138</x:v>
      </x:c>
      <x:c r="H4269" s="0" t="s">
        <x:v>139</x:v>
      </x:c>
      <x:c r="I4269" s="0" t="s">
        <x:v>53</x:v>
      </x:c>
      <x:c r="J4269" s="0">
        <x:v>144.8</x:v>
      </x:c>
    </x:row>
    <x:row r="4270" spans="1:10">
      <x:c r="A4270" s="0" t="s">
        <x:v>2</x:v>
      </x:c>
      <x:c r="B4270" s="0" t="s">
        <x:v>4</x:v>
      </x:c>
      <x:c r="C4270" s="0" t="s">
        <x:v>180</x:v>
      </x:c>
      <x:c r="D4270" s="0" t="s">
        <x:v>181</x:v>
      </x:c>
      <x:c r="E4270" s="0" t="s">
        <x:v>140</x:v>
      </x:c>
      <x:c r="F4270" s="0" t="s">
        <x:v>141</x:v>
      </x:c>
      <x:c r="G4270" s="0" t="s">
        <x:v>51</x:v>
      </x:c>
      <x:c r="H4270" s="0" t="s">
        <x:v>52</x:v>
      </x:c>
      <x:c r="I4270" s="0" t="s">
        <x:v>53</x:v>
      </x:c>
      <x:c r="J4270" s="0">
        <x:v>3.9</x:v>
      </x:c>
    </x:row>
    <x:row r="4271" spans="1:10">
      <x:c r="A4271" s="0" t="s">
        <x:v>2</x:v>
      </x:c>
      <x:c r="B4271" s="0" t="s">
        <x:v>4</x:v>
      </x:c>
      <x:c r="C4271" s="0" t="s">
        <x:v>180</x:v>
      </x:c>
      <x:c r="D4271" s="0" t="s">
        <x:v>181</x:v>
      </x:c>
      <x:c r="E4271" s="0" t="s">
        <x:v>140</x:v>
      </x:c>
      <x:c r="F4271" s="0" t="s">
        <x:v>141</x:v>
      </x:c>
      <x:c r="G4271" s="0" t="s">
        <x:v>54</x:v>
      </x:c>
      <x:c r="H4271" s="0" t="s">
        <x:v>55</x:v>
      </x:c>
      <x:c r="I4271" s="0" t="s">
        <x:v>53</x:v>
      </x:c>
      <x:c r="J4271" s="0">
        <x:v>3.4</x:v>
      </x:c>
    </x:row>
    <x:row r="4272" spans="1:10">
      <x:c r="A4272" s="0" t="s">
        <x:v>2</x:v>
      </x:c>
      <x:c r="B4272" s="0" t="s">
        <x:v>4</x:v>
      </x:c>
      <x:c r="C4272" s="0" t="s">
        <x:v>180</x:v>
      </x:c>
      <x:c r="D4272" s="0" t="s">
        <x:v>181</x:v>
      </x:c>
      <x:c r="E4272" s="0" t="s">
        <x:v>140</x:v>
      </x:c>
      <x:c r="F4272" s="0" t="s">
        <x:v>141</x:v>
      </x:c>
      <x:c r="G4272" s="0" t="s">
        <x:v>56</x:v>
      </x:c>
      <x:c r="H4272" s="0" t="s">
        <x:v>57</x:v>
      </x:c>
      <x:c r="I4272" s="0" t="s">
        <x:v>53</x:v>
      </x:c>
      <x:c r="J4272" s="0">
        <x:v>2.9</x:v>
      </x:c>
    </x:row>
    <x:row r="4273" spans="1:10">
      <x:c r="A4273" s="0" t="s">
        <x:v>2</x:v>
      </x:c>
      <x:c r="B4273" s="0" t="s">
        <x:v>4</x:v>
      </x:c>
      <x:c r="C4273" s="0" t="s">
        <x:v>180</x:v>
      </x:c>
      <x:c r="D4273" s="0" t="s">
        <x:v>181</x:v>
      </x:c>
      <x:c r="E4273" s="0" t="s">
        <x:v>140</x:v>
      </x:c>
      <x:c r="F4273" s="0" t="s">
        <x:v>141</x:v>
      </x:c>
      <x:c r="G4273" s="0" t="s">
        <x:v>58</x:v>
      </x:c>
      <x:c r="H4273" s="0" t="s">
        <x:v>59</x:v>
      </x:c>
      <x:c r="I4273" s="0" t="s">
        <x:v>53</x:v>
      </x:c>
      <x:c r="J4273" s="0">
        <x:v>3.4</x:v>
      </x:c>
    </x:row>
    <x:row r="4274" spans="1:10">
      <x:c r="A4274" s="0" t="s">
        <x:v>2</x:v>
      </x:c>
      <x:c r="B4274" s="0" t="s">
        <x:v>4</x:v>
      </x:c>
      <x:c r="C4274" s="0" t="s">
        <x:v>180</x:v>
      </x:c>
      <x:c r="D4274" s="0" t="s">
        <x:v>181</x:v>
      </x:c>
      <x:c r="E4274" s="0" t="s">
        <x:v>140</x:v>
      </x:c>
      <x:c r="F4274" s="0" t="s">
        <x:v>141</x:v>
      </x:c>
      <x:c r="G4274" s="0" t="s">
        <x:v>60</x:v>
      </x:c>
      <x:c r="H4274" s="0" t="s">
        <x:v>61</x:v>
      </x:c>
      <x:c r="I4274" s="0" t="s">
        <x:v>53</x:v>
      </x:c>
      <x:c r="J4274" s="0">
        <x:v>2.8</x:v>
      </x:c>
    </x:row>
    <x:row r="4275" spans="1:10">
      <x:c r="A4275" s="0" t="s">
        <x:v>2</x:v>
      </x:c>
      <x:c r="B4275" s="0" t="s">
        <x:v>4</x:v>
      </x:c>
      <x:c r="C4275" s="0" t="s">
        <x:v>180</x:v>
      </x:c>
      <x:c r="D4275" s="0" t="s">
        <x:v>181</x:v>
      </x:c>
      <x:c r="E4275" s="0" t="s">
        <x:v>140</x:v>
      </x:c>
      <x:c r="F4275" s="0" t="s">
        <x:v>141</x:v>
      </x:c>
      <x:c r="G4275" s="0" t="s">
        <x:v>62</x:v>
      </x:c>
      <x:c r="H4275" s="0" t="s">
        <x:v>63</x:v>
      </x:c>
      <x:c r="I4275" s="0" t="s">
        <x:v>53</x:v>
      </x:c>
      <x:c r="J4275" s="0">
        <x:v>3</x:v>
      </x:c>
    </x:row>
    <x:row r="4276" spans="1:10">
      <x:c r="A4276" s="0" t="s">
        <x:v>2</x:v>
      </x:c>
      <x:c r="B4276" s="0" t="s">
        <x:v>4</x:v>
      </x:c>
      <x:c r="C4276" s="0" t="s">
        <x:v>180</x:v>
      </x:c>
      <x:c r="D4276" s="0" t="s">
        <x:v>181</x:v>
      </x:c>
      <x:c r="E4276" s="0" t="s">
        <x:v>140</x:v>
      </x:c>
      <x:c r="F4276" s="0" t="s">
        <x:v>141</x:v>
      </x:c>
      <x:c r="G4276" s="0" t="s">
        <x:v>64</x:v>
      </x:c>
      <x:c r="H4276" s="0" t="s">
        <x:v>65</x:v>
      </x:c>
      <x:c r="I4276" s="0" t="s">
        <x:v>53</x:v>
      </x:c>
      <x:c r="J4276" s="0">
        <x:v>3.9</x:v>
      </x:c>
    </x:row>
    <x:row r="4277" spans="1:10">
      <x:c r="A4277" s="0" t="s">
        <x:v>2</x:v>
      </x:c>
      <x:c r="B4277" s="0" t="s">
        <x:v>4</x:v>
      </x:c>
      <x:c r="C4277" s="0" t="s">
        <x:v>180</x:v>
      </x:c>
      <x:c r="D4277" s="0" t="s">
        <x:v>181</x:v>
      </x:c>
      <x:c r="E4277" s="0" t="s">
        <x:v>140</x:v>
      </x:c>
      <x:c r="F4277" s="0" t="s">
        <x:v>141</x:v>
      </x:c>
      <x:c r="G4277" s="0" t="s">
        <x:v>66</x:v>
      </x:c>
      <x:c r="H4277" s="0" t="s">
        <x:v>67</x:v>
      </x:c>
      <x:c r="I4277" s="0" t="s">
        <x:v>53</x:v>
      </x:c>
      <x:c r="J4277" s="0">
        <x:v>4.9</x:v>
      </x:c>
    </x:row>
    <x:row r="4278" spans="1:10">
      <x:c r="A4278" s="0" t="s">
        <x:v>2</x:v>
      </x:c>
      <x:c r="B4278" s="0" t="s">
        <x:v>4</x:v>
      </x:c>
      <x:c r="C4278" s="0" t="s">
        <x:v>180</x:v>
      </x:c>
      <x:c r="D4278" s="0" t="s">
        <x:v>181</x:v>
      </x:c>
      <x:c r="E4278" s="0" t="s">
        <x:v>140</x:v>
      </x:c>
      <x:c r="F4278" s="0" t="s">
        <x:v>141</x:v>
      </x:c>
      <x:c r="G4278" s="0" t="s">
        <x:v>68</x:v>
      </x:c>
      <x:c r="H4278" s="0" t="s">
        <x:v>69</x:v>
      </x:c>
      <x:c r="I4278" s="0" t="s">
        <x:v>53</x:v>
      </x:c>
      <x:c r="J4278" s="0">
        <x:v>5.7</x:v>
      </x:c>
    </x:row>
    <x:row r="4279" spans="1:10">
      <x:c r="A4279" s="0" t="s">
        <x:v>2</x:v>
      </x:c>
      <x:c r="B4279" s="0" t="s">
        <x:v>4</x:v>
      </x:c>
      <x:c r="C4279" s="0" t="s">
        <x:v>180</x:v>
      </x:c>
      <x:c r="D4279" s="0" t="s">
        <x:v>181</x:v>
      </x:c>
      <x:c r="E4279" s="0" t="s">
        <x:v>140</x:v>
      </x:c>
      <x:c r="F4279" s="0" t="s">
        <x:v>141</x:v>
      </x:c>
      <x:c r="G4279" s="0" t="s">
        <x:v>70</x:v>
      </x:c>
      <x:c r="H4279" s="0" t="s">
        <x:v>71</x:v>
      </x:c>
      <x:c r="I4279" s="0" t="s">
        <x:v>53</x:v>
      </x:c>
      <x:c r="J4279" s="0">
        <x:v>4.5</x:v>
      </x:c>
    </x:row>
    <x:row r="4280" spans="1:10">
      <x:c r="A4280" s="0" t="s">
        <x:v>2</x:v>
      </x:c>
      <x:c r="B4280" s="0" t="s">
        <x:v>4</x:v>
      </x:c>
      <x:c r="C4280" s="0" t="s">
        <x:v>180</x:v>
      </x:c>
      <x:c r="D4280" s="0" t="s">
        <x:v>181</x:v>
      </x:c>
      <x:c r="E4280" s="0" t="s">
        <x:v>140</x:v>
      </x:c>
      <x:c r="F4280" s="0" t="s">
        <x:v>141</x:v>
      </x:c>
      <x:c r="G4280" s="0" t="s">
        <x:v>72</x:v>
      </x:c>
      <x:c r="H4280" s="0" t="s">
        <x:v>73</x:v>
      </x:c>
      <x:c r="I4280" s="0" t="s">
        <x:v>53</x:v>
      </x:c>
      <x:c r="J4280" s="0">
        <x:v>3.1</x:v>
      </x:c>
    </x:row>
    <x:row r="4281" spans="1:10">
      <x:c r="A4281" s="0" t="s">
        <x:v>2</x:v>
      </x:c>
      <x:c r="B4281" s="0" t="s">
        <x:v>4</x:v>
      </x:c>
      <x:c r="C4281" s="0" t="s">
        <x:v>180</x:v>
      </x:c>
      <x:c r="D4281" s="0" t="s">
        <x:v>181</x:v>
      </x:c>
      <x:c r="E4281" s="0" t="s">
        <x:v>140</x:v>
      </x:c>
      <x:c r="F4281" s="0" t="s">
        <x:v>141</x:v>
      </x:c>
      <x:c r="G4281" s="0" t="s">
        <x:v>74</x:v>
      </x:c>
      <x:c r="H4281" s="0" t="s">
        <x:v>75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180</x:v>
      </x:c>
      <x:c r="D4282" s="0" t="s">
        <x:v>181</x:v>
      </x:c>
      <x:c r="E4282" s="0" t="s">
        <x:v>140</x:v>
      </x:c>
      <x:c r="F4282" s="0" t="s">
        <x:v>141</x:v>
      </x:c>
      <x:c r="G4282" s="0" t="s">
        <x:v>76</x:v>
      </x:c>
      <x:c r="H4282" s="0" t="s">
        <x:v>77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180</x:v>
      </x:c>
      <x:c r="D4283" s="0" t="s">
        <x:v>181</x:v>
      </x:c>
      <x:c r="E4283" s="0" t="s">
        <x:v>140</x:v>
      </x:c>
      <x:c r="F4283" s="0" t="s">
        <x:v>141</x:v>
      </x:c>
      <x:c r="G4283" s="0" t="s">
        <x:v>78</x:v>
      </x:c>
      <x:c r="H4283" s="0" t="s">
        <x:v>79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180</x:v>
      </x:c>
      <x:c r="D4284" s="0" t="s">
        <x:v>181</x:v>
      </x:c>
      <x:c r="E4284" s="0" t="s">
        <x:v>140</x:v>
      </x:c>
      <x:c r="F4284" s="0" t="s">
        <x:v>141</x:v>
      </x:c>
      <x:c r="G4284" s="0" t="s">
        <x:v>80</x:v>
      </x:c>
      <x:c r="H4284" s="0" t="s">
        <x:v>81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180</x:v>
      </x:c>
      <x:c r="D4285" s="0" t="s">
        <x:v>181</x:v>
      </x:c>
      <x:c r="E4285" s="0" t="s">
        <x:v>140</x:v>
      </x:c>
      <x:c r="F4285" s="0" t="s">
        <x:v>141</x:v>
      </x:c>
      <x:c r="G4285" s="0" t="s">
        <x:v>82</x:v>
      </x:c>
      <x:c r="H4285" s="0" t="s">
        <x:v>83</x:v>
      </x:c>
      <x:c r="I4285" s="0" t="s">
        <x:v>53</x:v>
      </x:c>
      <x:c r="J4285" s="0">
        <x:v>4.5</x:v>
      </x:c>
    </x:row>
    <x:row r="4286" spans="1:10">
      <x:c r="A4286" s="0" t="s">
        <x:v>2</x:v>
      </x:c>
      <x:c r="B4286" s="0" t="s">
        <x:v>4</x:v>
      </x:c>
      <x:c r="C4286" s="0" t="s">
        <x:v>180</x:v>
      </x:c>
      <x:c r="D4286" s="0" t="s">
        <x:v>181</x:v>
      </x:c>
      <x:c r="E4286" s="0" t="s">
        <x:v>140</x:v>
      </x:c>
      <x:c r="F4286" s="0" t="s">
        <x:v>141</x:v>
      </x:c>
      <x:c r="G4286" s="0" t="s">
        <x:v>84</x:v>
      </x:c>
      <x:c r="H4286" s="0" t="s">
        <x:v>85</x:v>
      </x:c>
      <x:c r="I4286" s="0" t="s">
        <x:v>53</x:v>
      </x:c>
      <x:c r="J4286" s="0">
        <x:v>4.9</x:v>
      </x:c>
    </x:row>
    <x:row r="4287" spans="1:10">
      <x:c r="A4287" s="0" t="s">
        <x:v>2</x:v>
      </x:c>
      <x:c r="B4287" s="0" t="s">
        <x:v>4</x:v>
      </x:c>
      <x:c r="C4287" s="0" t="s">
        <x:v>180</x:v>
      </x:c>
      <x:c r="D4287" s="0" t="s">
        <x:v>181</x:v>
      </x:c>
      <x:c r="E4287" s="0" t="s">
        <x:v>140</x:v>
      </x:c>
      <x:c r="F4287" s="0" t="s">
        <x:v>141</x:v>
      </x:c>
      <x:c r="G4287" s="0" t="s">
        <x:v>86</x:v>
      </x:c>
      <x:c r="H4287" s="0" t="s">
        <x:v>87</x:v>
      </x:c>
      <x:c r="I4287" s="0" t="s">
        <x:v>53</x:v>
      </x:c>
      <x:c r="J4287" s="0">
        <x:v>5.1</x:v>
      </x:c>
    </x:row>
    <x:row r="4288" spans="1:10">
      <x:c r="A4288" s="0" t="s">
        <x:v>2</x:v>
      </x:c>
      <x:c r="B4288" s="0" t="s">
        <x:v>4</x:v>
      </x:c>
      <x:c r="C4288" s="0" t="s">
        <x:v>180</x:v>
      </x:c>
      <x:c r="D4288" s="0" t="s">
        <x:v>181</x:v>
      </x:c>
      <x:c r="E4288" s="0" t="s">
        <x:v>140</x:v>
      </x:c>
      <x:c r="F4288" s="0" t="s">
        <x:v>141</x:v>
      </x:c>
      <x:c r="G4288" s="0" t="s">
        <x:v>88</x:v>
      </x:c>
      <x:c r="H4288" s="0" t="s">
        <x:v>89</x:v>
      </x:c>
      <x:c r="I4288" s="0" t="s">
        <x:v>53</x:v>
      </x:c>
      <x:c r="J4288" s="0">
        <x:v>4.4</x:v>
      </x:c>
    </x:row>
    <x:row r="4289" spans="1:10">
      <x:c r="A4289" s="0" t="s">
        <x:v>2</x:v>
      </x:c>
      <x:c r="B4289" s="0" t="s">
        <x:v>4</x:v>
      </x:c>
      <x:c r="C4289" s="0" t="s">
        <x:v>180</x:v>
      </x:c>
      <x:c r="D4289" s="0" t="s">
        <x:v>181</x:v>
      </x:c>
      <x:c r="E4289" s="0" t="s">
        <x:v>140</x:v>
      </x:c>
      <x:c r="F4289" s="0" t="s">
        <x:v>141</x:v>
      </x:c>
      <x:c r="G4289" s="0" t="s">
        <x:v>90</x:v>
      </x:c>
      <x:c r="H4289" s="0" t="s">
        <x:v>91</x:v>
      </x:c>
      <x:c r="I4289" s="0" t="s">
        <x:v>53</x:v>
      </x:c>
      <x:c r="J4289" s="0">
        <x:v>4.7</x:v>
      </x:c>
    </x:row>
    <x:row r="4290" spans="1:10">
      <x:c r="A4290" s="0" t="s">
        <x:v>2</x:v>
      </x:c>
      <x:c r="B4290" s="0" t="s">
        <x:v>4</x:v>
      </x:c>
      <x:c r="C4290" s="0" t="s">
        <x:v>180</x:v>
      </x:c>
      <x:c r="D4290" s="0" t="s">
        <x:v>181</x:v>
      </x:c>
      <x:c r="E4290" s="0" t="s">
        <x:v>140</x:v>
      </x:c>
      <x:c r="F4290" s="0" t="s">
        <x:v>141</x:v>
      </x:c>
      <x:c r="G4290" s="0" t="s">
        <x:v>92</x:v>
      </x:c>
      <x:c r="H4290" s="0" t="s">
        <x:v>93</x:v>
      </x:c>
      <x:c r="I4290" s="0" t="s">
        <x:v>53</x:v>
      </x:c>
      <x:c r="J4290" s="0">
        <x:v>4.8</x:v>
      </x:c>
    </x:row>
    <x:row r="4291" spans="1:10">
      <x:c r="A4291" s="0" t="s">
        <x:v>2</x:v>
      </x:c>
      <x:c r="B4291" s="0" t="s">
        <x:v>4</x:v>
      </x:c>
      <x:c r="C4291" s="0" t="s">
        <x:v>180</x:v>
      </x:c>
      <x:c r="D4291" s="0" t="s">
        <x:v>181</x:v>
      </x:c>
      <x:c r="E4291" s="0" t="s">
        <x:v>140</x:v>
      </x:c>
      <x:c r="F4291" s="0" t="s">
        <x:v>141</x:v>
      </x:c>
      <x:c r="G4291" s="0" t="s">
        <x:v>94</x:v>
      </x:c>
      <x:c r="H4291" s="0" t="s">
        <x:v>95</x:v>
      </x:c>
      <x:c r="I4291" s="0" t="s">
        <x:v>53</x:v>
      </x:c>
      <x:c r="J4291" s="0">
        <x:v>3.6</x:v>
      </x:c>
    </x:row>
    <x:row r="4292" spans="1:10">
      <x:c r="A4292" s="0" t="s">
        <x:v>2</x:v>
      </x:c>
      <x:c r="B4292" s="0" t="s">
        <x:v>4</x:v>
      </x:c>
      <x:c r="C4292" s="0" t="s">
        <x:v>180</x:v>
      </x:c>
      <x:c r="D4292" s="0" t="s">
        <x:v>181</x:v>
      </x:c>
      <x:c r="E4292" s="0" t="s">
        <x:v>140</x:v>
      </x:c>
      <x:c r="F4292" s="0" t="s">
        <x:v>141</x:v>
      </x:c>
      <x:c r="G4292" s="0" t="s">
        <x:v>96</x:v>
      </x:c>
      <x:c r="H4292" s="0" t="s">
        <x:v>97</x:v>
      </x:c>
      <x:c r="I4292" s="0" t="s">
        <x:v>53</x:v>
      </x:c>
      <x:c r="J4292" s="0">
        <x:v>3.7</x:v>
      </x:c>
    </x:row>
    <x:row r="4293" spans="1:10">
      <x:c r="A4293" s="0" t="s">
        <x:v>2</x:v>
      </x:c>
      <x:c r="B4293" s="0" t="s">
        <x:v>4</x:v>
      </x:c>
      <x:c r="C4293" s="0" t="s">
        <x:v>180</x:v>
      </x:c>
      <x:c r="D4293" s="0" t="s">
        <x:v>181</x:v>
      </x:c>
      <x:c r="E4293" s="0" t="s">
        <x:v>140</x:v>
      </x:c>
      <x:c r="F4293" s="0" t="s">
        <x:v>141</x:v>
      </x:c>
      <x:c r="G4293" s="0" t="s">
        <x:v>98</x:v>
      </x:c>
      <x:c r="H4293" s="0" t="s">
        <x:v>99</x:v>
      </x:c>
      <x:c r="I4293" s="0" t="s">
        <x:v>53</x:v>
      </x:c>
      <x:c r="J4293" s="0">
        <x:v>4.1</x:v>
      </x:c>
    </x:row>
    <x:row r="4294" spans="1:10">
      <x:c r="A4294" s="0" t="s">
        <x:v>2</x:v>
      </x:c>
      <x:c r="B4294" s="0" t="s">
        <x:v>4</x:v>
      </x:c>
      <x:c r="C4294" s="0" t="s">
        <x:v>180</x:v>
      </x:c>
      <x:c r="D4294" s="0" t="s">
        <x:v>181</x:v>
      </x:c>
      <x:c r="E4294" s="0" t="s">
        <x:v>140</x:v>
      </x:c>
      <x:c r="F4294" s="0" t="s">
        <x:v>141</x:v>
      </x:c>
      <x:c r="G4294" s="0" t="s">
        <x:v>100</x:v>
      </x:c>
      <x:c r="H4294" s="0" t="s">
        <x:v>101</x:v>
      </x:c>
      <x:c r="I4294" s="0" t="s">
        <x:v>53</x:v>
      </x:c>
      <x:c r="J4294" s="0">
        <x:v>5.5</x:v>
      </x:c>
    </x:row>
    <x:row r="4295" spans="1:10">
      <x:c r="A4295" s="0" t="s">
        <x:v>2</x:v>
      </x:c>
      <x:c r="B4295" s="0" t="s">
        <x:v>4</x:v>
      </x:c>
      <x:c r="C4295" s="0" t="s">
        <x:v>180</x:v>
      </x:c>
      <x:c r="D4295" s="0" t="s">
        <x:v>181</x:v>
      </x:c>
      <x:c r="E4295" s="0" t="s">
        <x:v>140</x:v>
      </x:c>
      <x:c r="F4295" s="0" t="s">
        <x:v>141</x:v>
      </x:c>
      <x:c r="G4295" s="0" t="s">
        <x:v>102</x:v>
      </x:c>
      <x:c r="H4295" s="0" t="s">
        <x:v>103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180</x:v>
      </x:c>
      <x:c r="D4296" s="0" t="s">
        <x:v>181</x:v>
      </x:c>
      <x:c r="E4296" s="0" t="s">
        <x:v>140</x:v>
      </x:c>
      <x:c r="F4296" s="0" t="s">
        <x:v>141</x:v>
      </x:c>
      <x:c r="G4296" s="0" t="s">
        <x:v>104</x:v>
      </x:c>
      <x:c r="H4296" s="0" t="s">
        <x:v>105</x:v>
      </x:c>
      <x:c r="I4296" s="0" t="s">
        <x:v>53</x:v>
      </x:c>
      <x:c r="J4296" s="0">
        <x:v>4.3</x:v>
      </x:c>
    </x:row>
    <x:row r="4297" spans="1:10">
      <x:c r="A4297" s="0" t="s">
        <x:v>2</x:v>
      </x:c>
      <x:c r="B4297" s="0" t="s">
        <x:v>4</x:v>
      </x:c>
      <x:c r="C4297" s="0" t="s">
        <x:v>180</x:v>
      </x:c>
      <x:c r="D4297" s="0" t="s">
        <x:v>181</x:v>
      </x:c>
      <x:c r="E4297" s="0" t="s">
        <x:v>140</x:v>
      </x:c>
      <x:c r="F4297" s="0" t="s">
        <x:v>141</x:v>
      </x:c>
      <x:c r="G4297" s="0" t="s">
        <x:v>106</x:v>
      </x:c>
      <x:c r="H4297" s="0" t="s">
        <x:v>107</x:v>
      </x:c>
      <x:c r="I4297" s="0" t="s">
        <x:v>53</x:v>
      </x:c>
      <x:c r="J4297" s="0">
        <x:v>4.9</x:v>
      </x:c>
    </x:row>
    <x:row r="4298" spans="1:10">
      <x:c r="A4298" s="0" t="s">
        <x:v>2</x:v>
      </x:c>
      <x:c r="B4298" s="0" t="s">
        <x:v>4</x:v>
      </x:c>
      <x:c r="C4298" s="0" t="s">
        <x:v>180</x:v>
      </x:c>
      <x:c r="D4298" s="0" t="s">
        <x:v>181</x:v>
      </x:c>
      <x:c r="E4298" s="0" t="s">
        <x:v>140</x:v>
      </x:c>
      <x:c r="F4298" s="0" t="s">
        <x:v>141</x:v>
      </x:c>
      <x:c r="G4298" s="0" t="s">
        <x:v>108</x:v>
      </x:c>
      <x:c r="H4298" s="0" t="s">
        <x:v>109</x:v>
      </x:c>
      <x:c r="I4298" s="0" t="s">
        <x:v>53</x:v>
      </x:c>
      <x:c r="J4298" s="0">
        <x:v>5.3</x:v>
      </x:c>
    </x:row>
    <x:row r="4299" spans="1:10">
      <x:c r="A4299" s="0" t="s">
        <x:v>2</x:v>
      </x:c>
      <x:c r="B4299" s="0" t="s">
        <x:v>4</x:v>
      </x:c>
      <x:c r="C4299" s="0" t="s">
        <x:v>180</x:v>
      </x:c>
      <x:c r="D4299" s="0" t="s">
        <x:v>181</x:v>
      </x:c>
      <x:c r="E4299" s="0" t="s">
        <x:v>140</x:v>
      </x:c>
      <x:c r="F4299" s="0" t="s">
        <x:v>141</x:v>
      </x:c>
      <x:c r="G4299" s="0" t="s">
        <x:v>110</x:v>
      </x:c>
      <x:c r="H4299" s="0" t="s">
        <x:v>111</x:v>
      </x:c>
      <x:c r="I4299" s="0" t="s">
        <x:v>53</x:v>
      </x:c>
      <x:c r="J4299" s="0">
        <x:v>5.3</x:v>
      </x:c>
    </x:row>
    <x:row r="4300" spans="1:10">
      <x:c r="A4300" s="0" t="s">
        <x:v>2</x:v>
      </x:c>
      <x:c r="B4300" s="0" t="s">
        <x:v>4</x:v>
      </x:c>
      <x:c r="C4300" s="0" t="s">
        <x:v>180</x:v>
      </x:c>
      <x:c r="D4300" s="0" t="s">
        <x:v>181</x:v>
      </x:c>
      <x:c r="E4300" s="0" t="s">
        <x:v>140</x:v>
      </x:c>
      <x:c r="F4300" s="0" t="s">
        <x:v>141</x:v>
      </x:c>
      <x:c r="G4300" s="0" t="s">
        <x:v>112</x:v>
      </x:c>
      <x:c r="H4300" s="0" t="s">
        <x:v>113</x:v>
      </x:c>
      <x:c r="I4300" s="0" t="s">
        <x:v>53</x:v>
      </x:c>
      <x:c r="J4300" s="0">
        <x:v>5.3</x:v>
      </x:c>
    </x:row>
    <x:row r="4301" spans="1:10">
      <x:c r="A4301" s="0" t="s">
        <x:v>2</x:v>
      </x:c>
      <x:c r="B4301" s="0" t="s">
        <x:v>4</x:v>
      </x:c>
      <x:c r="C4301" s="0" t="s">
        <x:v>180</x:v>
      </x:c>
      <x:c r="D4301" s="0" t="s">
        <x:v>181</x:v>
      </x:c>
      <x:c r="E4301" s="0" t="s">
        <x:v>140</x:v>
      </x:c>
      <x:c r="F4301" s="0" t="s">
        <x:v>141</x:v>
      </x:c>
      <x:c r="G4301" s="0" t="s">
        <x:v>114</x:v>
      </x:c>
      <x:c r="H4301" s="0" t="s">
        <x:v>115</x:v>
      </x:c>
      <x:c r="I4301" s="0" t="s">
        <x:v>53</x:v>
      </x:c>
      <x:c r="J4301" s="0">
        <x:v>5.7</x:v>
      </x:c>
    </x:row>
    <x:row r="4302" spans="1:10">
      <x:c r="A4302" s="0" t="s">
        <x:v>2</x:v>
      </x:c>
      <x:c r="B4302" s="0" t="s">
        <x:v>4</x:v>
      </x:c>
      <x:c r="C4302" s="0" t="s">
        <x:v>180</x:v>
      </x:c>
      <x:c r="D4302" s="0" t="s">
        <x:v>181</x:v>
      </x:c>
      <x:c r="E4302" s="0" t="s">
        <x:v>140</x:v>
      </x:c>
      <x:c r="F4302" s="0" t="s">
        <x:v>141</x:v>
      </x:c>
      <x:c r="G4302" s="0" t="s">
        <x:v>116</x:v>
      </x:c>
      <x:c r="H4302" s="0" t="s">
        <x:v>117</x:v>
      </x:c>
      <x:c r="I4302" s="0" t="s">
        <x:v>53</x:v>
      </x:c>
      <x:c r="J4302" s="0">
        <x:v>4.1</x:v>
      </x:c>
    </x:row>
    <x:row r="4303" spans="1:10">
      <x:c r="A4303" s="0" t="s">
        <x:v>2</x:v>
      </x:c>
      <x:c r="B4303" s="0" t="s">
        <x:v>4</x:v>
      </x:c>
      <x:c r="C4303" s="0" t="s">
        <x:v>180</x:v>
      </x:c>
      <x:c r="D4303" s="0" t="s">
        <x:v>181</x:v>
      </x:c>
      <x:c r="E4303" s="0" t="s">
        <x:v>140</x:v>
      </x:c>
      <x:c r="F4303" s="0" t="s">
        <x:v>141</x:v>
      </x:c>
      <x:c r="G4303" s="0" t="s">
        <x:v>118</x:v>
      </x:c>
      <x:c r="H4303" s="0" t="s">
        <x:v>119</x:v>
      </x:c>
      <x:c r="I4303" s="0" t="s">
        <x:v>53</x:v>
      </x:c>
      <x:c r="J4303" s="0">
        <x:v>4.3</x:v>
      </x:c>
    </x:row>
    <x:row r="4304" spans="1:10">
      <x:c r="A4304" s="0" t="s">
        <x:v>2</x:v>
      </x:c>
      <x:c r="B4304" s="0" t="s">
        <x:v>4</x:v>
      </x:c>
      <x:c r="C4304" s="0" t="s">
        <x:v>180</x:v>
      </x:c>
      <x:c r="D4304" s="0" t="s">
        <x:v>181</x:v>
      </x:c>
      <x:c r="E4304" s="0" t="s">
        <x:v>140</x:v>
      </x:c>
      <x:c r="F4304" s="0" t="s">
        <x:v>141</x:v>
      </x:c>
      <x:c r="G4304" s="0" t="s">
        <x:v>120</x:v>
      </x:c>
      <x:c r="H4304" s="0" t="s">
        <x:v>121</x:v>
      </x:c>
      <x:c r="I4304" s="0" t="s">
        <x:v>53</x:v>
      </x:c>
      <x:c r="J4304" s="0">
        <x:v>4.3</x:v>
      </x:c>
    </x:row>
    <x:row r="4305" spans="1:10">
      <x:c r="A4305" s="0" t="s">
        <x:v>2</x:v>
      </x:c>
      <x:c r="B4305" s="0" t="s">
        <x:v>4</x:v>
      </x:c>
      <x:c r="C4305" s="0" t="s">
        <x:v>180</x:v>
      </x:c>
      <x:c r="D4305" s="0" t="s">
        <x:v>181</x:v>
      </x:c>
      <x:c r="E4305" s="0" t="s">
        <x:v>140</x:v>
      </x:c>
      <x:c r="F4305" s="0" t="s">
        <x:v>141</x:v>
      </x:c>
      <x:c r="G4305" s="0" t="s">
        <x:v>122</x:v>
      </x:c>
      <x:c r="H4305" s="0" t="s">
        <x:v>123</x:v>
      </x:c>
      <x:c r="I4305" s="0" t="s">
        <x:v>53</x:v>
      </x:c>
      <x:c r="J4305" s="0">
        <x:v>4.1</x:v>
      </x:c>
    </x:row>
    <x:row r="4306" spans="1:10">
      <x:c r="A4306" s="0" t="s">
        <x:v>2</x:v>
      </x:c>
      <x:c r="B4306" s="0" t="s">
        <x:v>4</x:v>
      </x:c>
      <x:c r="C4306" s="0" t="s">
        <x:v>180</x:v>
      </x:c>
      <x:c r="D4306" s="0" t="s">
        <x:v>181</x:v>
      </x:c>
      <x:c r="E4306" s="0" t="s">
        <x:v>140</x:v>
      </x:c>
      <x:c r="F4306" s="0" t="s">
        <x:v>141</x:v>
      </x:c>
      <x:c r="G4306" s="0" t="s">
        <x:v>124</x:v>
      </x:c>
      <x:c r="H4306" s="0" t="s">
        <x:v>125</x:v>
      </x:c>
      <x:c r="I4306" s="0" t="s">
        <x:v>53</x:v>
      </x:c>
      <x:c r="J4306" s="0">
        <x:v>4.1</x:v>
      </x:c>
    </x:row>
    <x:row r="4307" spans="1:10">
      <x:c r="A4307" s="0" t="s">
        <x:v>2</x:v>
      </x:c>
      <x:c r="B4307" s="0" t="s">
        <x:v>4</x:v>
      </x:c>
      <x:c r="C4307" s="0" t="s">
        <x:v>180</x:v>
      </x:c>
      <x:c r="D4307" s="0" t="s">
        <x:v>181</x:v>
      </x:c>
      <x:c r="E4307" s="0" t="s">
        <x:v>140</x:v>
      </x:c>
      <x:c r="F4307" s="0" t="s">
        <x:v>141</x:v>
      </x:c>
      <x:c r="G4307" s="0" t="s">
        <x:v>126</x:v>
      </x:c>
      <x:c r="H4307" s="0" t="s">
        <x:v>127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180</x:v>
      </x:c>
      <x:c r="D4308" s="0" t="s">
        <x:v>181</x:v>
      </x:c>
      <x:c r="E4308" s="0" t="s">
        <x:v>140</x:v>
      </x:c>
      <x:c r="F4308" s="0" t="s">
        <x:v>141</x:v>
      </x:c>
      <x:c r="G4308" s="0" t="s">
        <x:v>128</x:v>
      </x:c>
      <x:c r="H4308" s="0" t="s">
        <x:v>129</x:v>
      </x:c>
      <x:c r="I4308" s="0" t="s">
        <x:v>53</x:v>
      </x:c>
      <x:c r="J4308" s="0">
        <x:v>4.2</x:v>
      </x:c>
    </x:row>
    <x:row r="4309" spans="1:10">
      <x:c r="A4309" s="0" t="s">
        <x:v>2</x:v>
      </x:c>
      <x:c r="B4309" s="0" t="s">
        <x:v>4</x:v>
      </x:c>
      <x:c r="C4309" s="0" t="s">
        <x:v>180</x:v>
      </x:c>
      <x:c r="D4309" s="0" t="s">
        <x:v>181</x:v>
      </x:c>
      <x:c r="E4309" s="0" t="s">
        <x:v>140</x:v>
      </x:c>
      <x:c r="F4309" s="0" t="s">
        <x:v>141</x:v>
      </x:c>
      <x:c r="G4309" s="0" t="s">
        <x:v>130</x:v>
      </x:c>
      <x:c r="H4309" s="0" t="s">
        <x:v>131</x:v>
      </x:c>
      <x:c r="I4309" s="0" t="s">
        <x:v>53</x:v>
      </x:c>
      <x:c r="J4309" s="0">
        <x:v>3.8</x:v>
      </x:c>
    </x:row>
    <x:row r="4310" spans="1:10">
      <x:c r="A4310" s="0" t="s">
        <x:v>2</x:v>
      </x:c>
      <x:c r="B4310" s="0" t="s">
        <x:v>4</x:v>
      </x:c>
      <x:c r="C4310" s="0" t="s">
        <x:v>180</x:v>
      </x:c>
      <x:c r="D4310" s="0" t="s">
        <x:v>181</x:v>
      </x:c>
      <x:c r="E4310" s="0" t="s">
        <x:v>140</x:v>
      </x:c>
      <x:c r="F4310" s="0" t="s">
        <x:v>141</x:v>
      </x:c>
      <x:c r="G4310" s="0" t="s">
        <x:v>132</x:v>
      </x:c>
      <x:c r="H4310" s="0" t="s">
        <x:v>133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180</x:v>
      </x:c>
      <x:c r="D4311" s="0" t="s">
        <x:v>181</x:v>
      </x:c>
      <x:c r="E4311" s="0" t="s">
        <x:v>140</x:v>
      </x:c>
      <x:c r="F4311" s="0" t="s">
        <x:v>141</x:v>
      </x:c>
      <x:c r="G4311" s="0" t="s">
        <x:v>134</x:v>
      </x:c>
      <x:c r="H4311" s="0" t="s">
        <x:v>135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180</x:v>
      </x:c>
      <x:c r="D4312" s="0" t="s">
        <x:v>181</x:v>
      </x:c>
      <x:c r="E4312" s="0" t="s">
        <x:v>140</x:v>
      </x:c>
      <x:c r="F4312" s="0" t="s">
        <x:v>141</x:v>
      </x:c>
      <x:c r="G4312" s="0" t="s">
        <x:v>136</x:v>
      </x:c>
      <x:c r="H4312" s="0" t="s">
        <x:v>137</x:v>
      </x:c>
      <x:c r="I4312" s="0" t="s">
        <x:v>53</x:v>
      </x:c>
      <x:c r="J4312" s="0">
        <x:v>4.1</x:v>
      </x:c>
    </x:row>
    <x:row r="4313" spans="1:10">
      <x:c r="A4313" s="0" t="s">
        <x:v>2</x:v>
      </x:c>
      <x:c r="B4313" s="0" t="s">
        <x:v>4</x:v>
      </x:c>
      <x:c r="C4313" s="0" t="s">
        <x:v>180</x:v>
      </x:c>
      <x:c r="D4313" s="0" t="s">
        <x:v>181</x:v>
      </x:c>
      <x:c r="E4313" s="0" t="s">
        <x:v>140</x:v>
      </x:c>
      <x:c r="F4313" s="0" t="s">
        <x:v>141</x:v>
      </x:c>
      <x:c r="G4313" s="0" t="s">
        <x:v>138</x:v>
      </x:c>
      <x:c r="H4313" s="0" t="s">
        <x:v>139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180</x:v>
      </x:c>
      <x:c r="D4314" s="0" t="s">
        <x:v>181</x:v>
      </x:c>
      <x:c r="E4314" s="0" t="s">
        <x:v>142</x:v>
      </x:c>
      <x:c r="F4314" s="0" t="s">
        <x:v>143</x:v>
      </x:c>
      <x:c r="G4314" s="0" t="s">
        <x:v>51</x:v>
      </x:c>
      <x:c r="H4314" s="0" t="s">
        <x:v>52</x:v>
      </x:c>
      <x:c r="I4314" s="0" t="s">
        <x:v>53</x:v>
      </x:c>
      <x:c r="J4314" s="0">
        <x:v>30.2</x:v>
      </x:c>
    </x:row>
    <x:row r="4315" spans="1:10">
      <x:c r="A4315" s="0" t="s">
        <x:v>2</x:v>
      </x:c>
      <x:c r="B4315" s="0" t="s">
        <x:v>4</x:v>
      </x:c>
      <x:c r="C4315" s="0" t="s">
        <x:v>180</x:v>
      </x:c>
      <x:c r="D4315" s="0" t="s">
        <x:v>181</x:v>
      </x:c>
      <x:c r="E4315" s="0" t="s">
        <x:v>142</x:v>
      </x:c>
      <x:c r="F4315" s="0" t="s">
        <x:v>143</x:v>
      </x:c>
      <x:c r="G4315" s="0" t="s">
        <x:v>54</x:v>
      </x:c>
      <x:c r="H4315" s="0" t="s">
        <x:v>55</x:v>
      </x:c>
      <x:c r="I4315" s="0" t="s">
        <x:v>53</x:v>
      </x:c>
      <x:c r="J4315" s="0">
        <x:v>32.1</x:v>
      </x:c>
    </x:row>
    <x:row r="4316" spans="1:10">
      <x:c r="A4316" s="0" t="s">
        <x:v>2</x:v>
      </x:c>
      <x:c r="B4316" s="0" t="s">
        <x:v>4</x:v>
      </x:c>
      <x:c r="C4316" s="0" t="s">
        <x:v>180</x:v>
      </x:c>
      <x:c r="D4316" s="0" t="s">
        <x:v>181</x:v>
      </x:c>
      <x:c r="E4316" s="0" t="s">
        <x:v>142</x:v>
      </x:c>
      <x:c r="F4316" s="0" t="s">
        <x:v>143</x:v>
      </x:c>
      <x:c r="G4316" s="0" t="s">
        <x:v>56</x:v>
      </x:c>
      <x:c r="H4316" s="0" t="s">
        <x:v>57</x:v>
      </x:c>
      <x:c r="I4316" s="0" t="s">
        <x:v>53</x:v>
      </x:c>
      <x:c r="J4316" s="0">
        <x:v>34.6</x:v>
      </x:c>
    </x:row>
    <x:row r="4317" spans="1:10">
      <x:c r="A4317" s="0" t="s">
        <x:v>2</x:v>
      </x:c>
      <x:c r="B4317" s="0" t="s">
        <x:v>4</x:v>
      </x:c>
      <x:c r="C4317" s="0" t="s">
        <x:v>180</x:v>
      </x:c>
      <x:c r="D4317" s="0" t="s">
        <x:v>181</x:v>
      </x:c>
      <x:c r="E4317" s="0" t="s">
        <x:v>142</x:v>
      </x:c>
      <x:c r="F4317" s="0" t="s">
        <x:v>143</x:v>
      </x:c>
      <x:c r="G4317" s="0" t="s">
        <x:v>58</x:v>
      </x:c>
      <x:c r="H4317" s="0" t="s">
        <x:v>59</x:v>
      </x:c>
      <x:c r="I4317" s="0" t="s">
        <x:v>53</x:v>
      </x:c>
      <x:c r="J4317" s="0">
        <x:v>35.3</x:v>
      </x:c>
    </x:row>
    <x:row r="4318" spans="1:10">
      <x:c r="A4318" s="0" t="s">
        <x:v>2</x:v>
      </x:c>
      <x:c r="B4318" s="0" t="s">
        <x:v>4</x:v>
      </x:c>
      <x:c r="C4318" s="0" t="s">
        <x:v>180</x:v>
      </x:c>
      <x:c r="D4318" s="0" t="s">
        <x:v>181</x:v>
      </x:c>
      <x:c r="E4318" s="0" t="s">
        <x:v>142</x:v>
      </x:c>
      <x:c r="F4318" s="0" t="s">
        <x:v>143</x:v>
      </x:c>
      <x:c r="G4318" s="0" t="s">
        <x:v>60</x:v>
      </x:c>
      <x:c r="H4318" s="0" t="s">
        <x:v>61</x:v>
      </x:c>
      <x:c r="I4318" s="0" t="s">
        <x:v>53</x:v>
      </x:c>
      <x:c r="J4318" s="0">
        <x:v>35.3</x:v>
      </x:c>
    </x:row>
    <x:row r="4319" spans="1:10">
      <x:c r="A4319" s="0" t="s">
        <x:v>2</x:v>
      </x:c>
      <x:c r="B4319" s="0" t="s">
        <x:v>4</x:v>
      </x:c>
      <x:c r="C4319" s="0" t="s">
        <x:v>180</x:v>
      </x:c>
      <x:c r="D4319" s="0" t="s">
        <x:v>181</x:v>
      </x:c>
      <x:c r="E4319" s="0" t="s">
        <x:v>142</x:v>
      </x:c>
      <x:c r="F4319" s="0" t="s">
        <x:v>143</x:v>
      </x:c>
      <x:c r="G4319" s="0" t="s">
        <x:v>62</x:v>
      </x:c>
      <x:c r="H4319" s="0" t="s">
        <x:v>63</x:v>
      </x:c>
      <x:c r="I4319" s="0" t="s">
        <x:v>53</x:v>
      </x:c>
      <x:c r="J4319" s="0">
        <x:v>35.2</x:v>
      </x:c>
    </x:row>
    <x:row r="4320" spans="1:10">
      <x:c r="A4320" s="0" t="s">
        <x:v>2</x:v>
      </x:c>
      <x:c r="B4320" s="0" t="s">
        <x:v>4</x:v>
      </x:c>
      <x:c r="C4320" s="0" t="s">
        <x:v>180</x:v>
      </x:c>
      <x:c r="D4320" s="0" t="s">
        <x:v>181</x:v>
      </x:c>
      <x:c r="E4320" s="0" t="s">
        <x:v>142</x:v>
      </x:c>
      <x:c r="F4320" s="0" t="s">
        <x:v>143</x:v>
      </x:c>
      <x:c r="G4320" s="0" t="s">
        <x:v>64</x:v>
      </x:c>
      <x:c r="H4320" s="0" t="s">
        <x:v>65</x:v>
      </x:c>
      <x:c r="I4320" s="0" t="s">
        <x:v>53</x:v>
      </x:c>
      <x:c r="J4320" s="0">
        <x:v>31.7</x:v>
      </x:c>
    </x:row>
    <x:row r="4321" spans="1:10">
      <x:c r="A4321" s="0" t="s">
        <x:v>2</x:v>
      </x:c>
      <x:c r="B4321" s="0" t="s">
        <x:v>4</x:v>
      </x:c>
      <x:c r="C4321" s="0" t="s">
        <x:v>180</x:v>
      </x:c>
      <x:c r="D4321" s="0" t="s">
        <x:v>181</x:v>
      </x:c>
      <x:c r="E4321" s="0" t="s">
        <x:v>142</x:v>
      </x:c>
      <x:c r="F4321" s="0" t="s">
        <x:v>143</x:v>
      </x:c>
      <x:c r="G4321" s="0" t="s">
        <x:v>66</x:v>
      </x:c>
      <x:c r="H4321" s="0" t="s">
        <x:v>67</x:v>
      </x:c>
      <x:c r="I4321" s="0" t="s">
        <x:v>53</x:v>
      </x:c>
      <x:c r="J4321" s="0">
        <x:v>28.9</x:v>
      </x:c>
    </x:row>
    <x:row r="4322" spans="1:10">
      <x:c r="A4322" s="0" t="s">
        <x:v>2</x:v>
      </x:c>
      <x:c r="B4322" s="0" t="s">
        <x:v>4</x:v>
      </x:c>
      <x:c r="C4322" s="0" t="s">
        <x:v>180</x:v>
      </x:c>
      <x:c r="D4322" s="0" t="s">
        <x:v>181</x:v>
      </x:c>
      <x:c r="E4322" s="0" t="s">
        <x:v>142</x:v>
      </x:c>
      <x:c r="F4322" s="0" t="s">
        <x:v>143</x:v>
      </x:c>
      <x:c r="G4322" s="0" t="s">
        <x:v>68</x:v>
      </x:c>
      <x:c r="H4322" s="0" t="s">
        <x:v>69</x:v>
      </x:c>
      <x:c r="I4322" s="0" t="s">
        <x:v>53</x:v>
      </x:c>
      <x:c r="J4322" s="0">
        <x:v>26.4</x:v>
      </x:c>
    </x:row>
    <x:row r="4323" spans="1:10">
      <x:c r="A4323" s="0" t="s">
        <x:v>2</x:v>
      </x:c>
      <x:c r="B4323" s="0" t="s">
        <x:v>4</x:v>
      </x:c>
      <x:c r="C4323" s="0" t="s">
        <x:v>180</x:v>
      </x:c>
      <x:c r="D4323" s="0" t="s">
        <x:v>181</x:v>
      </x:c>
      <x:c r="E4323" s="0" t="s">
        <x:v>142</x:v>
      </x:c>
      <x:c r="F4323" s="0" t="s">
        <x:v>143</x:v>
      </x:c>
      <x:c r="G4323" s="0" t="s">
        <x:v>70</x:v>
      </x:c>
      <x:c r="H4323" s="0" t="s">
        <x:v>71</x:v>
      </x:c>
      <x:c r="I4323" s="0" t="s">
        <x:v>53</x:v>
      </x:c>
      <x:c r="J4323" s="0">
        <x:v>26.2</x:v>
      </x:c>
    </x:row>
    <x:row r="4324" spans="1:10">
      <x:c r="A4324" s="0" t="s">
        <x:v>2</x:v>
      </x:c>
      <x:c r="B4324" s="0" t="s">
        <x:v>4</x:v>
      </x:c>
      <x:c r="C4324" s="0" t="s">
        <x:v>180</x:v>
      </x:c>
      <x:c r="D4324" s="0" t="s">
        <x:v>181</x:v>
      </x:c>
      <x:c r="E4324" s="0" t="s">
        <x:v>142</x:v>
      </x:c>
      <x:c r="F4324" s="0" t="s">
        <x:v>143</x:v>
      </x:c>
      <x:c r="G4324" s="0" t="s">
        <x:v>72</x:v>
      </x:c>
      <x:c r="H4324" s="0" t="s">
        <x:v>73</x:v>
      </x:c>
      <x:c r="I4324" s="0" t="s">
        <x:v>53</x:v>
      </x:c>
      <x:c r="J4324" s="0">
        <x:v>20.9</x:v>
      </x:c>
    </x:row>
    <x:row r="4325" spans="1:10">
      <x:c r="A4325" s="0" t="s">
        <x:v>2</x:v>
      </x:c>
      <x:c r="B4325" s="0" t="s">
        <x:v>4</x:v>
      </x:c>
      <x:c r="C4325" s="0" t="s">
        <x:v>180</x:v>
      </x:c>
      <x:c r="D4325" s="0" t="s">
        <x:v>181</x:v>
      </x:c>
      <x:c r="E4325" s="0" t="s">
        <x:v>142</x:v>
      </x:c>
      <x:c r="F4325" s="0" t="s">
        <x:v>143</x:v>
      </x:c>
      <x:c r="G4325" s="0" t="s">
        <x:v>74</x:v>
      </x:c>
      <x:c r="H4325" s="0" t="s">
        <x:v>75</x:v>
      </x:c>
      <x:c r="I4325" s="0" t="s">
        <x:v>53</x:v>
      </x:c>
      <x:c r="J4325" s="0">
        <x:v>14.3</x:v>
      </x:c>
    </x:row>
    <x:row r="4326" spans="1:10">
      <x:c r="A4326" s="0" t="s">
        <x:v>2</x:v>
      </x:c>
      <x:c r="B4326" s="0" t="s">
        <x:v>4</x:v>
      </x:c>
      <x:c r="C4326" s="0" t="s">
        <x:v>180</x:v>
      </x:c>
      <x:c r="D4326" s="0" t="s">
        <x:v>181</x:v>
      </x:c>
      <x:c r="E4326" s="0" t="s">
        <x:v>142</x:v>
      </x:c>
      <x:c r="F4326" s="0" t="s">
        <x:v>143</x:v>
      </x:c>
      <x:c r="G4326" s="0" t="s">
        <x:v>76</x:v>
      </x:c>
      <x:c r="H4326" s="0" t="s">
        <x:v>77</x:v>
      </x:c>
      <x:c r="I4326" s="0" t="s">
        <x:v>53</x:v>
      </x:c>
      <x:c r="J4326" s="0">
        <x:v>13.6</x:v>
      </x:c>
    </x:row>
    <x:row r="4327" spans="1:10">
      <x:c r="A4327" s="0" t="s">
        <x:v>2</x:v>
      </x:c>
      <x:c r="B4327" s="0" t="s">
        <x:v>4</x:v>
      </x:c>
      <x:c r="C4327" s="0" t="s">
        <x:v>180</x:v>
      </x:c>
      <x:c r="D4327" s="0" t="s">
        <x:v>181</x:v>
      </x:c>
      <x:c r="E4327" s="0" t="s">
        <x:v>142</x:v>
      </x:c>
      <x:c r="F4327" s="0" t="s">
        <x:v>143</x:v>
      </x:c>
      <x:c r="G4327" s="0" t="s">
        <x:v>78</x:v>
      </x:c>
      <x:c r="H4327" s="0" t="s">
        <x:v>79</x:v>
      </x:c>
      <x:c r="I4327" s="0" t="s">
        <x:v>53</x:v>
      </x:c>
      <x:c r="J4327" s="0">
        <x:v>11.5</x:v>
      </x:c>
    </x:row>
    <x:row r="4328" spans="1:10">
      <x:c r="A4328" s="0" t="s">
        <x:v>2</x:v>
      </x:c>
      <x:c r="B4328" s="0" t="s">
        <x:v>4</x:v>
      </x:c>
      <x:c r="C4328" s="0" t="s">
        <x:v>180</x:v>
      </x:c>
      <x:c r="D4328" s="0" t="s">
        <x:v>181</x:v>
      </x:c>
      <x:c r="E4328" s="0" t="s">
        <x:v>142</x:v>
      </x:c>
      <x:c r="F4328" s="0" t="s">
        <x:v>143</x:v>
      </x:c>
      <x:c r="G4328" s="0" t="s">
        <x:v>80</x:v>
      </x:c>
      <x:c r="H4328" s="0" t="s">
        <x:v>81</x:v>
      </x:c>
      <x:c r="I4328" s="0" t="s">
        <x:v>53</x:v>
      </x:c>
      <x:c r="J4328" s="0">
        <x:v>12.3</x:v>
      </x:c>
    </x:row>
    <x:row r="4329" spans="1:10">
      <x:c r="A4329" s="0" t="s">
        <x:v>2</x:v>
      </x:c>
      <x:c r="B4329" s="0" t="s">
        <x:v>4</x:v>
      </x:c>
      <x:c r="C4329" s="0" t="s">
        <x:v>180</x:v>
      </x:c>
      <x:c r="D4329" s="0" t="s">
        <x:v>181</x:v>
      </x:c>
      <x:c r="E4329" s="0" t="s">
        <x:v>142</x:v>
      </x:c>
      <x:c r="F4329" s="0" t="s">
        <x:v>143</x:v>
      </x:c>
      <x:c r="G4329" s="0" t="s">
        <x:v>82</x:v>
      </x:c>
      <x:c r="H4329" s="0" t="s">
        <x:v>83</x:v>
      </x:c>
      <x:c r="I4329" s="0" t="s">
        <x:v>53</x:v>
      </x:c>
      <x:c r="J4329" s="0">
        <x:v>10.5</x:v>
      </x:c>
    </x:row>
    <x:row r="4330" spans="1:10">
      <x:c r="A4330" s="0" t="s">
        <x:v>2</x:v>
      </x:c>
      <x:c r="B4330" s="0" t="s">
        <x:v>4</x:v>
      </x:c>
      <x:c r="C4330" s="0" t="s">
        <x:v>180</x:v>
      </x:c>
      <x:c r="D4330" s="0" t="s">
        <x:v>181</x:v>
      </x:c>
      <x:c r="E4330" s="0" t="s">
        <x:v>142</x:v>
      </x:c>
      <x:c r="F4330" s="0" t="s">
        <x:v>143</x:v>
      </x:c>
      <x:c r="G4330" s="0" t="s">
        <x:v>84</x:v>
      </x:c>
      <x:c r="H4330" s="0" t="s">
        <x:v>85</x:v>
      </x:c>
      <x:c r="I4330" s="0" t="s">
        <x:v>53</x:v>
      </x:c>
      <x:c r="J4330" s="0">
        <x:v>8.9</x:v>
      </x:c>
    </x:row>
    <x:row r="4331" spans="1:10">
      <x:c r="A4331" s="0" t="s">
        <x:v>2</x:v>
      </x:c>
      <x:c r="B4331" s="0" t="s">
        <x:v>4</x:v>
      </x:c>
      <x:c r="C4331" s="0" t="s">
        <x:v>180</x:v>
      </x:c>
      <x:c r="D4331" s="0" t="s">
        <x:v>181</x:v>
      </x:c>
      <x:c r="E4331" s="0" t="s">
        <x:v>142</x:v>
      </x:c>
      <x:c r="F4331" s="0" t="s">
        <x:v>143</x:v>
      </x:c>
      <x:c r="G4331" s="0" t="s">
        <x:v>86</x:v>
      </x:c>
      <x:c r="H4331" s="0" t="s">
        <x:v>87</x:v>
      </x:c>
      <x:c r="I4331" s="0" t="s">
        <x:v>53</x:v>
      </x:c>
      <x:c r="J4331" s="0">
        <x:v>8.3</x:v>
      </x:c>
    </x:row>
    <x:row r="4332" spans="1:10">
      <x:c r="A4332" s="0" t="s">
        <x:v>2</x:v>
      </x:c>
      <x:c r="B4332" s="0" t="s">
        <x:v>4</x:v>
      </x:c>
      <x:c r="C4332" s="0" t="s">
        <x:v>180</x:v>
      </x:c>
      <x:c r="D4332" s="0" t="s">
        <x:v>181</x:v>
      </x:c>
      <x:c r="E4332" s="0" t="s">
        <x:v>142</x:v>
      </x:c>
      <x:c r="F4332" s="0" t="s">
        <x:v>143</x:v>
      </x:c>
      <x:c r="G4332" s="0" t="s">
        <x:v>88</x:v>
      </x:c>
      <x:c r="H4332" s="0" t="s">
        <x:v>89</x:v>
      </x:c>
      <x:c r="I4332" s="0" t="s">
        <x:v>53</x:v>
      </x:c>
      <x:c r="J4332" s="0">
        <x:v>6.7</x:v>
      </x:c>
    </x:row>
    <x:row r="4333" spans="1:10">
      <x:c r="A4333" s="0" t="s">
        <x:v>2</x:v>
      </x:c>
      <x:c r="B4333" s="0" t="s">
        <x:v>4</x:v>
      </x:c>
      <x:c r="C4333" s="0" t="s">
        <x:v>180</x:v>
      </x:c>
      <x:c r="D4333" s="0" t="s">
        <x:v>181</x:v>
      </x:c>
      <x:c r="E4333" s="0" t="s">
        <x:v>142</x:v>
      </x:c>
      <x:c r="F4333" s="0" t="s">
        <x:v>143</x:v>
      </x:c>
      <x:c r="G4333" s="0" t="s">
        <x:v>90</x:v>
      </x:c>
      <x:c r="H4333" s="0" t="s">
        <x:v>91</x:v>
      </x:c>
      <x:c r="I4333" s="0" t="s">
        <x:v>53</x:v>
      </x:c>
      <x:c r="J4333" s="0">
        <x:v>6.5</x:v>
      </x:c>
    </x:row>
    <x:row r="4334" spans="1:10">
      <x:c r="A4334" s="0" t="s">
        <x:v>2</x:v>
      </x:c>
      <x:c r="B4334" s="0" t="s">
        <x:v>4</x:v>
      </x:c>
      <x:c r="C4334" s="0" t="s">
        <x:v>180</x:v>
      </x:c>
      <x:c r="D4334" s="0" t="s">
        <x:v>181</x:v>
      </x:c>
      <x:c r="E4334" s="0" t="s">
        <x:v>142</x:v>
      </x:c>
      <x:c r="F4334" s="0" t="s">
        <x:v>143</x:v>
      </x:c>
      <x:c r="G4334" s="0" t="s">
        <x:v>92</x:v>
      </x:c>
      <x:c r="H4334" s="0" t="s">
        <x:v>93</x:v>
      </x:c>
      <x:c r="I4334" s="0" t="s">
        <x:v>53</x:v>
      </x:c>
      <x:c r="J4334" s="0">
        <x:v>6.6</x:v>
      </x:c>
    </x:row>
    <x:row r="4335" spans="1:10">
      <x:c r="A4335" s="0" t="s">
        <x:v>2</x:v>
      </x:c>
      <x:c r="B4335" s="0" t="s">
        <x:v>4</x:v>
      </x:c>
      <x:c r="C4335" s="0" t="s">
        <x:v>180</x:v>
      </x:c>
      <x:c r="D4335" s="0" t="s">
        <x:v>181</x:v>
      </x:c>
      <x:c r="E4335" s="0" t="s">
        <x:v>142</x:v>
      </x:c>
      <x:c r="F4335" s="0" t="s">
        <x:v>143</x:v>
      </x:c>
      <x:c r="G4335" s="0" t="s">
        <x:v>94</x:v>
      </x:c>
      <x:c r="H4335" s="0" t="s">
        <x:v>95</x:v>
      </x:c>
      <x:c r="I4335" s="0" t="s">
        <x:v>53</x:v>
      </x:c>
      <x:c r="J4335" s="0">
        <x:v>7</x:v>
      </x:c>
    </x:row>
    <x:row r="4336" spans="1:10">
      <x:c r="A4336" s="0" t="s">
        <x:v>2</x:v>
      </x:c>
      <x:c r="B4336" s="0" t="s">
        <x:v>4</x:v>
      </x:c>
      <x:c r="C4336" s="0" t="s">
        <x:v>180</x:v>
      </x:c>
      <x:c r="D4336" s="0" t="s">
        <x:v>181</x:v>
      </x:c>
      <x:c r="E4336" s="0" t="s">
        <x:v>142</x:v>
      </x:c>
      <x:c r="F4336" s="0" t="s">
        <x:v>143</x:v>
      </x:c>
      <x:c r="G4336" s="0" t="s">
        <x:v>96</x:v>
      </x:c>
      <x:c r="H4336" s="0" t="s">
        <x:v>97</x:v>
      </x:c>
      <x:c r="I4336" s="0" t="s">
        <x:v>53</x:v>
      </x:c>
      <x:c r="J4336" s="0">
        <x:v>7.4</x:v>
      </x:c>
    </x:row>
    <x:row r="4337" spans="1:10">
      <x:c r="A4337" s="0" t="s">
        <x:v>2</x:v>
      </x:c>
      <x:c r="B4337" s="0" t="s">
        <x:v>4</x:v>
      </x:c>
      <x:c r="C4337" s="0" t="s">
        <x:v>180</x:v>
      </x:c>
      <x:c r="D4337" s="0" t="s">
        <x:v>181</x:v>
      </x:c>
      <x:c r="E4337" s="0" t="s">
        <x:v>142</x:v>
      </x:c>
      <x:c r="F4337" s="0" t="s">
        <x:v>143</x:v>
      </x:c>
      <x:c r="G4337" s="0" t="s">
        <x:v>98</x:v>
      </x:c>
      <x:c r="H4337" s="0" t="s">
        <x:v>99</x:v>
      </x:c>
      <x:c r="I4337" s="0" t="s">
        <x:v>53</x:v>
      </x:c>
      <x:c r="J4337" s="0">
        <x:v>6.8</x:v>
      </x:c>
    </x:row>
    <x:row r="4338" spans="1:10">
      <x:c r="A4338" s="0" t="s">
        <x:v>2</x:v>
      </x:c>
      <x:c r="B4338" s="0" t="s">
        <x:v>4</x:v>
      </x:c>
      <x:c r="C4338" s="0" t="s">
        <x:v>180</x:v>
      </x:c>
      <x:c r="D4338" s="0" t="s">
        <x:v>181</x:v>
      </x:c>
      <x:c r="E4338" s="0" t="s">
        <x:v>142</x:v>
      </x:c>
      <x:c r="F4338" s="0" t="s">
        <x:v>143</x:v>
      </x:c>
      <x:c r="G4338" s="0" t="s">
        <x:v>100</x:v>
      </x:c>
      <x:c r="H4338" s="0" t="s">
        <x:v>101</x:v>
      </x:c>
      <x:c r="I4338" s="0" t="s">
        <x:v>53</x:v>
      </x:c>
      <x:c r="J4338" s="0">
        <x:v>6</x:v>
      </x:c>
    </x:row>
    <x:row r="4339" spans="1:10">
      <x:c r="A4339" s="0" t="s">
        <x:v>2</x:v>
      </x:c>
      <x:c r="B4339" s="0" t="s">
        <x:v>4</x:v>
      </x:c>
      <x:c r="C4339" s="0" t="s">
        <x:v>180</x:v>
      </x:c>
      <x:c r="D4339" s="0" t="s">
        <x:v>181</x:v>
      </x:c>
      <x:c r="E4339" s="0" t="s">
        <x:v>142</x:v>
      </x:c>
      <x:c r="F4339" s="0" t="s">
        <x:v>143</x:v>
      </x:c>
      <x:c r="G4339" s="0" t="s">
        <x:v>102</x:v>
      </x:c>
      <x:c r="H4339" s="0" t="s">
        <x:v>103</x:v>
      </x:c>
      <x:c r="I4339" s="0" t="s">
        <x:v>53</x:v>
      </x:c>
      <x:c r="J4339" s="0">
        <x:v>5.8</x:v>
      </x:c>
    </x:row>
    <x:row r="4340" spans="1:10">
      <x:c r="A4340" s="0" t="s">
        <x:v>2</x:v>
      </x:c>
      <x:c r="B4340" s="0" t="s">
        <x:v>4</x:v>
      </x:c>
      <x:c r="C4340" s="0" t="s">
        <x:v>180</x:v>
      </x:c>
      <x:c r="D4340" s="0" t="s">
        <x:v>181</x:v>
      </x:c>
      <x:c r="E4340" s="0" t="s">
        <x:v>142</x:v>
      </x:c>
      <x:c r="F4340" s="0" t="s">
        <x:v>143</x:v>
      </x:c>
      <x:c r="G4340" s="0" t="s">
        <x:v>104</x:v>
      </x:c>
      <x:c r="H4340" s="0" t="s">
        <x:v>105</x:v>
      </x:c>
      <x:c r="I4340" s="0" t="s">
        <x:v>53</x:v>
      </x:c>
      <x:c r="J4340" s="0">
        <x:v>7.2</x:v>
      </x:c>
    </x:row>
    <x:row r="4341" spans="1:10">
      <x:c r="A4341" s="0" t="s">
        <x:v>2</x:v>
      </x:c>
      <x:c r="B4341" s="0" t="s">
        <x:v>4</x:v>
      </x:c>
      <x:c r="C4341" s="0" t="s">
        <x:v>180</x:v>
      </x:c>
      <x:c r="D4341" s="0" t="s">
        <x:v>181</x:v>
      </x:c>
      <x:c r="E4341" s="0" t="s">
        <x:v>142</x:v>
      </x:c>
      <x:c r="F4341" s="0" t="s">
        <x:v>143</x:v>
      </x:c>
      <x:c r="G4341" s="0" t="s">
        <x:v>106</x:v>
      </x:c>
      <x:c r="H4341" s="0" t="s">
        <x:v>107</x:v>
      </x:c>
      <x:c r="I4341" s="0" t="s">
        <x:v>53</x:v>
      </x:c>
      <x:c r="J4341" s="0">
        <x:v>7.9</x:v>
      </x:c>
    </x:row>
    <x:row r="4342" spans="1:10">
      <x:c r="A4342" s="0" t="s">
        <x:v>2</x:v>
      </x:c>
      <x:c r="B4342" s="0" t="s">
        <x:v>4</x:v>
      </x:c>
      <x:c r="C4342" s="0" t="s">
        <x:v>180</x:v>
      </x:c>
      <x:c r="D4342" s="0" t="s">
        <x:v>181</x:v>
      </x:c>
      <x:c r="E4342" s="0" t="s">
        <x:v>142</x:v>
      </x:c>
      <x:c r="F4342" s="0" t="s">
        <x:v>143</x:v>
      </x:c>
      <x:c r="G4342" s="0" t="s">
        <x:v>108</x:v>
      </x:c>
      <x:c r="H4342" s="0" t="s">
        <x:v>109</x:v>
      </x:c>
      <x:c r="I4342" s="0" t="s">
        <x:v>53</x:v>
      </x:c>
      <x:c r="J4342" s="0">
        <x:v>6.3</x:v>
      </x:c>
    </x:row>
    <x:row r="4343" spans="1:10">
      <x:c r="A4343" s="0" t="s">
        <x:v>2</x:v>
      </x:c>
      <x:c r="B4343" s="0" t="s">
        <x:v>4</x:v>
      </x:c>
      <x:c r="C4343" s="0" t="s">
        <x:v>180</x:v>
      </x:c>
      <x:c r="D4343" s="0" t="s">
        <x:v>181</x:v>
      </x:c>
      <x:c r="E4343" s="0" t="s">
        <x:v>142</x:v>
      </x:c>
      <x:c r="F4343" s="0" t="s">
        <x:v>143</x:v>
      </x:c>
      <x:c r="G4343" s="0" t="s">
        <x:v>110</x:v>
      </x:c>
      <x:c r="H4343" s="0" t="s">
        <x:v>111</x:v>
      </x:c>
      <x:c r="I4343" s="0" t="s">
        <x:v>53</x:v>
      </x:c>
      <x:c r="J4343" s="0">
        <x:v>6.9</x:v>
      </x:c>
    </x:row>
    <x:row r="4344" spans="1:10">
      <x:c r="A4344" s="0" t="s">
        <x:v>2</x:v>
      </x:c>
      <x:c r="B4344" s="0" t="s">
        <x:v>4</x:v>
      </x:c>
      <x:c r="C4344" s="0" t="s">
        <x:v>180</x:v>
      </x:c>
      <x:c r="D4344" s="0" t="s">
        <x:v>181</x:v>
      </x:c>
      <x:c r="E4344" s="0" t="s">
        <x:v>142</x:v>
      </x:c>
      <x:c r="F4344" s="0" t="s">
        <x:v>143</x:v>
      </x:c>
      <x:c r="G4344" s="0" t="s">
        <x:v>112</x:v>
      </x:c>
      <x:c r="H4344" s="0" t="s">
        <x:v>113</x:v>
      </x:c>
      <x:c r="I4344" s="0" t="s">
        <x:v>53</x:v>
      </x:c>
      <x:c r="J4344" s="0">
        <x:v>7.8</x:v>
      </x:c>
    </x:row>
    <x:row r="4345" spans="1:10">
      <x:c r="A4345" s="0" t="s">
        <x:v>2</x:v>
      </x:c>
      <x:c r="B4345" s="0" t="s">
        <x:v>4</x:v>
      </x:c>
      <x:c r="C4345" s="0" t="s">
        <x:v>180</x:v>
      </x:c>
      <x:c r="D4345" s="0" t="s">
        <x:v>181</x:v>
      </x:c>
      <x:c r="E4345" s="0" t="s">
        <x:v>142</x:v>
      </x:c>
      <x:c r="F4345" s="0" t="s">
        <x:v>143</x:v>
      </x:c>
      <x:c r="G4345" s="0" t="s">
        <x:v>114</x:v>
      </x:c>
      <x:c r="H4345" s="0" t="s">
        <x:v>115</x:v>
      </x:c>
      <x:c r="I4345" s="0" t="s">
        <x:v>53</x:v>
      </x:c>
      <x:c r="J4345" s="0">
        <x:v>7.7</x:v>
      </x:c>
    </x:row>
    <x:row r="4346" spans="1:10">
      <x:c r="A4346" s="0" t="s">
        <x:v>2</x:v>
      </x:c>
      <x:c r="B4346" s="0" t="s">
        <x:v>4</x:v>
      </x:c>
      <x:c r="C4346" s="0" t="s">
        <x:v>180</x:v>
      </x:c>
      <x:c r="D4346" s="0" t="s">
        <x:v>181</x:v>
      </x:c>
      <x:c r="E4346" s="0" t="s">
        <x:v>142</x:v>
      </x:c>
      <x:c r="F4346" s="0" t="s">
        <x:v>143</x:v>
      </x:c>
      <x:c r="G4346" s="0" t="s">
        <x:v>116</x:v>
      </x:c>
      <x:c r="H4346" s="0" t="s">
        <x:v>117</x:v>
      </x:c>
      <x:c r="I4346" s="0" t="s">
        <x:v>53</x:v>
      </x:c>
      <x:c r="J4346" s="0">
        <x:v>8.9</x:v>
      </x:c>
    </x:row>
    <x:row r="4347" spans="1:10">
      <x:c r="A4347" s="0" t="s">
        <x:v>2</x:v>
      </x:c>
      <x:c r="B4347" s="0" t="s">
        <x:v>4</x:v>
      </x:c>
      <x:c r="C4347" s="0" t="s">
        <x:v>180</x:v>
      </x:c>
      <x:c r="D4347" s="0" t="s">
        <x:v>181</x:v>
      </x:c>
      <x:c r="E4347" s="0" t="s">
        <x:v>142</x:v>
      </x:c>
      <x:c r="F4347" s="0" t="s">
        <x:v>143</x:v>
      </x:c>
      <x:c r="G4347" s="0" t="s">
        <x:v>118</x:v>
      </x:c>
      <x:c r="H4347" s="0" t="s">
        <x:v>119</x:v>
      </x:c>
      <x:c r="I4347" s="0" t="s">
        <x:v>53</x:v>
      </x:c>
      <x:c r="J4347" s="0">
        <x:v>9.6</x:v>
      </x:c>
    </x:row>
    <x:row r="4348" spans="1:10">
      <x:c r="A4348" s="0" t="s">
        <x:v>2</x:v>
      </x:c>
      <x:c r="B4348" s="0" t="s">
        <x:v>4</x:v>
      </x:c>
      <x:c r="C4348" s="0" t="s">
        <x:v>180</x:v>
      </x:c>
      <x:c r="D4348" s="0" t="s">
        <x:v>181</x:v>
      </x:c>
      <x:c r="E4348" s="0" t="s">
        <x:v>142</x:v>
      </x:c>
      <x:c r="F4348" s="0" t="s">
        <x:v>143</x:v>
      </x:c>
      <x:c r="G4348" s="0" t="s">
        <x:v>120</x:v>
      </x:c>
      <x:c r="H4348" s="0" t="s">
        <x:v>121</x:v>
      </x:c>
      <x:c r="I4348" s="0" t="s">
        <x:v>53</x:v>
      </x:c>
      <x:c r="J4348" s="0">
        <x:v>10.1</x:v>
      </x:c>
    </x:row>
    <x:row r="4349" spans="1:10">
      <x:c r="A4349" s="0" t="s">
        <x:v>2</x:v>
      </x:c>
      <x:c r="B4349" s="0" t="s">
        <x:v>4</x:v>
      </x:c>
      <x:c r="C4349" s="0" t="s">
        <x:v>180</x:v>
      </x:c>
      <x:c r="D4349" s="0" t="s">
        <x:v>181</x:v>
      </x:c>
      <x:c r="E4349" s="0" t="s">
        <x:v>142</x:v>
      </x:c>
      <x:c r="F4349" s="0" t="s">
        <x:v>143</x:v>
      </x:c>
      <x:c r="G4349" s="0" t="s">
        <x:v>122</x:v>
      </x:c>
      <x:c r="H4349" s="0" t="s">
        <x:v>123</x:v>
      </x:c>
      <x:c r="I4349" s="0" t="s">
        <x:v>53</x:v>
      </x:c>
      <x:c r="J4349" s="0">
        <x:v>9.9</x:v>
      </x:c>
    </x:row>
    <x:row r="4350" spans="1:10">
      <x:c r="A4350" s="0" t="s">
        <x:v>2</x:v>
      </x:c>
      <x:c r="B4350" s="0" t="s">
        <x:v>4</x:v>
      </x:c>
      <x:c r="C4350" s="0" t="s">
        <x:v>180</x:v>
      </x:c>
      <x:c r="D4350" s="0" t="s">
        <x:v>181</x:v>
      </x:c>
      <x:c r="E4350" s="0" t="s">
        <x:v>142</x:v>
      </x:c>
      <x:c r="F4350" s="0" t="s">
        <x:v>143</x:v>
      </x:c>
      <x:c r="G4350" s="0" t="s">
        <x:v>124</x:v>
      </x:c>
      <x:c r="H4350" s="0" t="s">
        <x:v>125</x:v>
      </x:c>
      <x:c r="I4350" s="0" t="s">
        <x:v>53</x:v>
      </x:c>
      <x:c r="J4350" s="0">
        <x:v>9.6</x:v>
      </x:c>
    </x:row>
    <x:row r="4351" spans="1:10">
      <x:c r="A4351" s="0" t="s">
        <x:v>2</x:v>
      </x:c>
      <x:c r="B4351" s="0" t="s">
        <x:v>4</x:v>
      </x:c>
      <x:c r="C4351" s="0" t="s">
        <x:v>180</x:v>
      </x:c>
      <x:c r="D4351" s="0" t="s">
        <x:v>181</x:v>
      </x:c>
      <x:c r="E4351" s="0" t="s">
        <x:v>142</x:v>
      </x:c>
      <x:c r="F4351" s="0" t="s">
        <x:v>143</x:v>
      </x:c>
      <x:c r="G4351" s="0" t="s">
        <x:v>126</x:v>
      </x:c>
      <x:c r="H4351" s="0" t="s">
        <x:v>127</x:v>
      </x:c>
      <x:c r="I4351" s="0" t="s">
        <x:v>53</x:v>
      </x:c>
      <x:c r="J4351" s="0">
        <x:v>10.3</x:v>
      </x:c>
    </x:row>
    <x:row r="4352" spans="1:10">
      <x:c r="A4352" s="0" t="s">
        <x:v>2</x:v>
      </x:c>
      <x:c r="B4352" s="0" t="s">
        <x:v>4</x:v>
      </x:c>
      <x:c r="C4352" s="0" t="s">
        <x:v>180</x:v>
      </x:c>
      <x:c r="D4352" s="0" t="s">
        <x:v>181</x:v>
      </x:c>
      <x:c r="E4352" s="0" t="s">
        <x:v>142</x:v>
      </x:c>
      <x:c r="F4352" s="0" t="s">
        <x:v>143</x:v>
      </x:c>
      <x:c r="G4352" s="0" t="s">
        <x:v>128</x:v>
      </x:c>
      <x:c r="H4352" s="0" t="s">
        <x:v>129</x:v>
      </x:c>
      <x:c r="I4352" s="0" t="s">
        <x:v>53</x:v>
      </x:c>
      <x:c r="J4352" s="0">
        <x:v>12.4</x:v>
      </x:c>
    </x:row>
    <x:row r="4353" spans="1:10">
      <x:c r="A4353" s="0" t="s">
        <x:v>2</x:v>
      </x:c>
      <x:c r="B4353" s="0" t="s">
        <x:v>4</x:v>
      </x:c>
      <x:c r="C4353" s="0" t="s">
        <x:v>180</x:v>
      </x:c>
      <x:c r="D4353" s="0" t="s">
        <x:v>181</x:v>
      </x:c>
      <x:c r="E4353" s="0" t="s">
        <x:v>142</x:v>
      </x:c>
      <x:c r="F4353" s="0" t="s">
        <x:v>143</x:v>
      </x:c>
      <x:c r="G4353" s="0" t="s">
        <x:v>130</x:v>
      </x:c>
      <x:c r="H4353" s="0" t="s">
        <x:v>131</x:v>
      </x:c>
      <x:c r="I4353" s="0" t="s">
        <x:v>53</x:v>
      </x:c>
      <x:c r="J4353" s="0">
        <x:v>14</x:v>
      </x:c>
    </x:row>
    <x:row r="4354" spans="1:10">
      <x:c r="A4354" s="0" t="s">
        <x:v>2</x:v>
      </x:c>
      <x:c r="B4354" s="0" t="s">
        <x:v>4</x:v>
      </x:c>
      <x:c r="C4354" s="0" t="s">
        <x:v>180</x:v>
      </x:c>
      <x:c r="D4354" s="0" t="s">
        <x:v>181</x:v>
      </x:c>
      <x:c r="E4354" s="0" t="s">
        <x:v>142</x:v>
      </x:c>
      <x:c r="F4354" s="0" t="s">
        <x:v>143</x:v>
      </x:c>
      <x:c r="G4354" s="0" t="s">
        <x:v>132</x:v>
      </x:c>
      <x:c r="H4354" s="0" t="s">
        <x:v>133</x:v>
      </x:c>
      <x:c r="I4354" s="0" t="s">
        <x:v>53</x:v>
      </x:c>
      <x:c r="J4354" s="0">
        <x:v>12</x:v>
      </x:c>
    </x:row>
    <x:row r="4355" spans="1:10">
      <x:c r="A4355" s="0" t="s">
        <x:v>2</x:v>
      </x:c>
      <x:c r="B4355" s="0" t="s">
        <x:v>4</x:v>
      </x:c>
      <x:c r="C4355" s="0" t="s">
        <x:v>180</x:v>
      </x:c>
      <x:c r="D4355" s="0" t="s">
        <x:v>181</x:v>
      </x:c>
      <x:c r="E4355" s="0" t="s">
        <x:v>142</x:v>
      </x:c>
      <x:c r="F4355" s="0" t="s">
        <x:v>143</x:v>
      </x:c>
      <x:c r="G4355" s="0" t="s">
        <x:v>134</x:v>
      </x:c>
      <x:c r="H4355" s="0" t="s">
        <x:v>135</x:v>
      </x:c>
      <x:c r="I4355" s="0" t="s">
        <x:v>53</x:v>
      </x:c>
      <x:c r="J4355" s="0">
        <x:v>12.1</x:v>
      </x:c>
    </x:row>
    <x:row r="4356" spans="1:10">
      <x:c r="A4356" s="0" t="s">
        <x:v>2</x:v>
      </x:c>
      <x:c r="B4356" s="0" t="s">
        <x:v>4</x:v>
      </x:c>
      <x:c r="C4356" s="0" t="s">
        <x:v>180</x:v>
      </x:c>
      <x:c r="D4356" s="0" t="s">
        <x:v>181</x:v>
      </x:c>
      <x:c r="E4356" s="0" t="s">
        <x:v>142</x:v>
      </x:c>
      <x:c r="F4356" s="0" t="s">
        <x:v>143</x:v>
      </x:c>
      <x:c r="G4356" s="0" t="s">
        <x:v>136</x:v>
      </x:c>
      <x:c r="H4356" s="0" t="s">
        <x:v>137</x:v>
      </x:c>
      <x:c r="I4356" s="0" t="s">
        <x:v>53</x:v>
      </x:c>
      <x:c r="J4356" s="0">
        <x:v>10.9</x:v>
      </x:c>
    </x:row>
    <x:row r="4357" spans="1:10">
      <x:c r="A4357" s="0" t="s">
        <x:v>2</x:v>
      </x:c>
      <x:c r="B4357" s="0" t="s">
        <x:v>4</x:v>
      </x:c>
      <x:c r="C4357" s="0" t="s">
        <x:v>180</x:v>
      </x:c>
      <x:c r="D4357" s="0" t="s">
        <x:v>181</x:v>
      </x:c>
      <x:c r="E4357" s="0" t="s">
        <x:v>142</x:v>
      </x:c>
      <x:c r="F4357" s="0" t="s">
        <x:v>143</x:v>
      </x:c>
      <x:c r="G4357" s="0" t="s">
        <x:v>138</x:v>
      </x:c>
      <x:c r="H4357" s="0" t="s">
        <x:v>139</x:v>
      </x:c>
      <x:c r="I4357" s="0" t="s">
        <x:v>53</x:v>
      </x:c>
      <x:c r="J4357" s="0">
        <x:v>9.9</x:v>
      </x:c>
    </x:row>
    <x:row r="4358" spans="1:10">
      <x:c r="A4358" s="0" t="s">
        <x:v>2</x:v>
      </x:c>
      <x:c r="B4358" s="0" t="s">
        <x:v>4</x:v>
      </x:c>
      <x:c r="C4358" s="0" t="s">
        <x:v>180</x:v>
      </x:c>
      <x:c r="D4358" s="0" t="s">
        <x:v>181</x:v>
      </x:c>
      <x:c r="E4358" s="0" t="s">
        <x:v>144</x:v>
      </x:c>
      <x:c r="F4358" s="0" t="s">
        <x:v>145</x:v>
      </x:c>
      <x:c r="G4358" s="0" t="s">
        <x:v>51</x:v>
      </x:c>
      <x:c r="H4358" s="0" t="s">
        <x:v>52</x:v>
      </x:c>
      <x:c r="I4358" s="0" t="s">
        <x:v>53</x:v>
      </x:c>
      <x:c r="J4358" s="0">
        <x:v>15.9</x:v>
      </x:c>
    </x:row>
    <x:row r="4359" spans="1:10">
      <x:c r="A4359" s="0" t="s">
        <x:v>2</x:v>
      </x:c>
      <x:c r="B4359" s="0" t="s">
        <x:v>4</x:v>
      </x:c>
      <x:c r="C4359" s="0" t="s">
        <x:v>180</x:v>
      </x:c>
      <x:c r="D4359" s="0" t="s">
        <x:v>181</x:v>
      </x:c>
      <x:c r="E4359" s="0" t="s">
        <x:v>144</x:v>
      </x:c>
      <x:c r="F4359" s="0" t="s">
        <x:v>145</x:v>
      </x:c>
      <x:c r="G4359" s="0" t="s">
        <x:v>54</x:v>
      </x:c>
      <x:c r="H4359" s="0" t="s">
        <x:v>55</x:v>
      </x:c>
      <x:c r="I4359" s="0" t="s">
        <x:v>53</x:v>
      </x:c>
      <x:c r="J4359" s="0">
        <x:v>18.5</x:v>
      </x:c>
    </x:row>
    <x:row r="4360" spans="1:10">
      <x:c r="A4360" s="0" t="s">
        <x:v>2</x:v>
      </x:c>
      <x:c r="B4360" s="0" t="s">
        <x:v>4</x:v>
      </x:c>
      <x:c r="C4360" s="0" t="s">
        <x:v>180</x:v>
      </x:c>
      <x:c r="D4360" s="0" t="s">
        <x:v>181</x:v>
      </x:c>
      <x:c r="E4360" s="0" t="s">
        <x:v>144</x:v>
      </x:c>
      <x:c r="F4360" s="0" t="s">
        <x:v>145</x:v>
      </x:c>
      <x:c r="G4360" s="0" t="s">
        <x:v>56</x:v>
      </x:c>
      <x:c r="H4360" s="0" t="s">
        <x:v>57</x:v>
      </x:c>
      <x:c r="I4360" s="0" t="s">
        <x:v>53</x:v>
      </x:c>
      <x:c r="J4360" s="0">
        <x:v>21.9</x:v>
      </x:c>
    </x:row>
    <x:row r="4361" spans="1:10">
      <x:c r="A4361" s="0" t="s">
        <x:v>2</x:v>
      </x:c>
      <x:c r="B4361" s="0" t="s">
        <x:v>4</x:v>
      </x:c>
      <x:c r="C4361" s="0" t="s">
        <x:v>180</x:v>
      </x:c>
      <x:c r="D4361" s="0" t="s">
        <x:v>181</x:v>
      </x:c>
      <x:c r="E4361" s="0" t="s">
        <x:v>144</x:v>
      </x:c>
      <x:c r="F4361" s="0" t="s">
        <x:v>145</x:v>
      </x:c>
      <x:c r="G4361" s="0" t="s">
        <x:v>58</x:v>
      </x:c>
      <x:c r="H4361" s="0" t="s">
        <x:v>59</x:v>
      </x:c>
      <x:c r="I4361" s="0" t="s">
        <x:v>53</x:v>
      </x:c>
      <x:c r="J4361" s="0">
        <x:v>25.7</x:v>
      </x:c>
    </x:row>
    <x:row r="4362" spans="1:10">
      <x:c r="A4362" s="0" t="s">
        <x:v>2</x:v>
      </x:c>
      <x:c r="B4362" s="0" t="s">
        <x:v>4</x:v>
      </x:c>
      <x:c r="C4362" s="0" t="s">
        <x:v>180</x:v>
      </x:c>
      <x:c r="D4362" s="0" t="s">
        <x:v>181</x:v>
      </x:c>
      <x:c r="E4362" s="0" t="s">
        <x:v>144</x:v>
      </x:c>
      <x:c r="F4362" s="0" t="s">
        <x:v>145</x:v>
      </x:c>
      <x:c r="G4362" s="0" t="s">
        <x:v>60</x:v>
      </x:c>
      <x:c r="H4362" s="0" t="s">
        <x:v>61</x:v>
      </x:c>
      <x:c r="I4362" s="0" t="s">
        <x:v>53</x:v>
      </x:c>
      <x:c r="J4362" s="0">
        <x:v>27</x:v>
      </x:c>
    </x:row>
    <x:row r="4363" spans="1:10">
      <x:c r="A4363" s="0" t="s">
        <x:v>2</x:v>
      </x:c>
      <x:c r="B4363" s="0" t="s">
        <x:v>4</x:v>
      </x:c>
      <x:c r="C4363" s="0" t="s">
        <x:v>180</x:v>
      </x:c>
      <x:c r="D4363" s="0" t="s">
        <x:v>181</x:v>
      </x:c>
      <x:c r="E4363" s="0" t="s">
        <x:v>144</x:v>
      </x:c>
      <x:c r="F4363" s="0" t="s">
        <x:v>145</x:v>
      </x:c>
      <x:c r="G4363" s="0" t="s">
        <x:v>62</x:v>
      </x:c>
      <x:c r="H4363" s="0" t="s">
        <x:v>63</x:v>
      </x:c>
      <x:c r="I4363" s="0" t="s">
        <x:v>53</x:v>
      </x:c>
      <x:c r="J4363" s="0">
        <x:v>33.9</x:v>
      </x:c>
    </x:row>
    <x:row r="4364" spans="1:10">
      <x:c r="A4364" s="0" t="s">
        <x:v>2</x:v>
      </x:c>
      <x:c r="B4364" s="0" t="s">
        <x:v>4</x:v>
      </x:c>
      <x:c r="C4364" s="0" t="s">
        <x:v>180</x:v>
      </x:c>
      <x:c r="D4364" s="0" t="s">
        <x:v>181</x:v>
      </x:c>
      <x:c r="E4364" s="0" t="s">
        <x:v>144</x:v>
      </x:c>
      <x:c r="F4364" s="0" t="s">
        <x:v>145</x:v>
      </x:c>
      <x:c r="G4364" s="0" t="s">
        <x:v>64</x:v>
      </x:c>
      <x:c r="H4364" s="0" t="s">
        <x:v>65</x:v>
      </x:c>
      <x:c r="I4364" s="0" t="s">
        <x:v>53</x:v>
      </x:c>
      <x:c r="J4364" s="0">
        <x:v>37.8</x:v>
      </x:c>
    </x:row>
    <x:row r="4365" spans="1:10">
      <x:c r="A4365" s="0" t="s">
        <x:v>2</x:v>
      </x:c>
      <x:c r="B4365" s="0" t="s">
        <x:v>4</x:v>
      </x:c>
      <x:c r="C4365" s="0" t="s">
        <x:v>180</x:v>
      </x:c>
      <x:c r="D4365" s="0" t="s">
        <x:v>181</x:v>
      </x:c>
      <x:c r="E4365" s="0" t="s">
        <x:v>144</x:v>
      </x:c>
      <x:c r="F4365" s="0" t="s">
        <x:v>145</x:v>
      </x:c>
      <x:c r="G4365" s="0" t="s">
        <x:v>66</x:v>
      </x:c>
      <x:c r="H4365" s="0" t="s">
        <x:v>67</x:v>
      </x:c>
      <x:c r="I4365" s="0" t="s">
        <x:v>53</x:v>
      </x:c>
      <x:c r="J4365" s="0">
        <x:v>33.4</x:v>
      </x:c>
    </x:row>
    <x:row r="4366" spans="1:10">
      <x:c r="A4366" s="0" t="s">
        <x:v>2</x:v>
      </x:c>
      <x:c r="B4366" s="0" t="s">
        <x:v>4</x:v>
      </x:c>
      <x:c r="C4366" s="0" t="s">
        <x:v>180</x:v>
      </x:c>
      <x:c r="D4366" s="0" t="s">
        <x:v>181</x:v>
      </x:c>
      <x:c r="E4366" s="0" t="s">
        <x:v>144</x:v>
      </x:c>
      <x:c r="F4366" s="0" t="s">
        <x:v>145</x:v>
      </x:c>
      <x:c r="G4366" s="0" t="s">
        <x:v>68</x:v>
      </x:c>
      <x:c r="H4366" s="0" t="s">
        <x:v>69</x:v>
      </x:c>
      <x:c r="I4366" s="0" t="s">
        <x:v>53</x:v>
      </x:c>
      <x:c r="J4366" s="0">
        <x:v>30</x:v>
      </x:c>
    </x:row>
    <x:row r="4367" spans="1:10">
      <x:c r="A4367" s="0" t="s">
        <x:v>2</x:v>
      </x:c>
      <x:c r="B4367" s="0" t="s">
        <x:v>4</x:v>
      </x:c>
      <x:c r="C4367" s="0" t="s">
        <x:v>180</x:v>
      </x:c>
      <x:c r="D4367" s="0" t="s">
        <x:v>181</x:v>
      </x:c>
      <x:c r="E4367" s="0" t="s">
        <x:v>144</x:v>
      </x:c>
      <x:c r="F4367" s="0" t="s">
        <x:v>145</x:v>
      </x:c>
      <x:c r="G4367" s="0" t="s">
        <x:v>70</x:v>
      </x:c>
      <x:c r="H4367" s="0" t="s">
        <x:v>71</x:v>
      </x:c>
      <x:c r="I4367" s="0" t="s">
        <x:v>53</x:v>
      </x:c>
      <x:c r="J4367" s="0">
        <x:v>32.6</x:v>
      </x:c>
    </x:row>
    <x:row r="4368" spans="1:10">
      <x:c r="A4368" s="0" t="s">
        <x:v>2</x:v>
      </x:c>
      <x:c r="B4368" s="0" t="s">
        <x:v>4</x:v>
      </x:c>
      <x:c r="C4368" s="0" t="s">
        <x:v>180</x:v>
      </x:c>
      <x:c r="D4368" s="0" t="s">
        <x:v>181</x:v>
      </x:c>
      <x:c r="E4368" s="0" t="s">
        <x:v>144</x:v>
      </x:c>
      <x:c r="F4368" s="0" t="s">
        <x:v>145</x:v>
      </x:c>
      <x:c r="G4368" s="0" t="s">
        <x:v>72</x:v>
      </x:c>
      <x:c r="H4368" s="0" t="s">
        <x:v>73</x:v>
      </x:c>
      <x:c r="I4368" s="0" t="s">
        <x:v>53</x:v>
      </x:c>
      <x:c r="J4368" s="0">
        <x:v>29.5</x:v>
      </x:c>
    </x:row>
    <x:row r="4369" spans="1:10">
      <x:c r="A4369" s="0" t="s">
        <x:v>2</x:v>
      </x:c>
      <x:c r="B4369" s="0" t="s">
        <x:v>4</x:v>
      </x:c>
      <x:c r="C4369" s="0" t="s">
        <x:v>180</x:v>
      </x:c>
      <x:c r="D4369" s="0" t="s">
        <x:v>181</x:v>
      </x:c>
      <x:c r="E4369" s="0" t="s">
        <x:v>144</x:v>
      </x:c>
      <x:c r="F4369" s="0" t="s">
        <x:v>145</x:v>
      </x:c>
      <x:c r="G4369" s="0" t="s">
        <x:v>74</x:v>
      </x:c>
      <x:c r="H4369" s="0" t="s">
        <x:v>75</x:v>
      </x:c>
      <x:c r="I4369" s="0" t="s">
        <x:v>53</x:v>
      </x:c>
      <x:c r="J4369" s="0">
        <x:v>29.6</x:v>
      </x:c>
    </x:row>
    <x:row r="4370" spans="1:10">
      <x:c r="A4370" s="0" t="s">
        <x:v>2</x:v>
      </x:c>
      <x:c r="B4370" s="0" t="s">
        <x:v>4</x:v>
      </x:c>
      <x:c r="C4370" s="0" t="s">
        <x:v>180</x:v>
      </x:c>
      <x:c r="D4370" s="0" t="s">
        <x:v>181</x:v>
      </x:c>
      <x:c r="E4370" s="0" t="s">
        <x:v>144</x:v>
      </x:c>
      <x:c r="F4370" s="0" t="s">
        <x:v>145</x:v>
      </x:c>
      <x:c r="G4370" s="0" t="s">
        <x:v>76</x:v>
      </x:c>
      <x:c r="H4370" s="0" t="s">
        <x:v>77</x:v>
      </x:c>
      <x:c r="I4370" s="0" t="s">
        <x:v>53</x:v>
      </x:c>
      <x:c r="J4370" s="0">
        <x:v>28.6</x:v>
      </x:c>
    </x:row>
    <x:row r="4371" spans="1:10">
      <x:c r="A4371" s="0" t="s">
        <x:v>2</x:v>
      </x:c>
      <x:c r="B4371" s="0" t="s">
        <x:v>4</x:v>
      </x:c>
      <x:c r="C4371" s="0" t="s">
        <x:v>180</x:v>
      </x:c>
      <x:c r="D4371" s="0" t="s">
        <x:v>181</x:v>
      </x:c>
      <x:c r="E4371" s="0" t="s">
        <x:v>144</x:v>
      </x:c>
      <x:c r="F4371" s="0" t="s">
        <x:v>145</x:v>
      </x:c>
      <x:c r="G4371" s="0" t="s">
        <x:v>78</x:v>
      </x:c>
      <x:c r="H4371" s="0" t="s">
        <x:v>79</x:v>
      </x:c>
      <x:c r="I4371" s="0" t="s">
        <x:v>53</x:v>
      </x:c>
      <x:c r="J4371" s="0">
        <x:v>26.8</x:v>
      </x:c>
    </x:row>
    <x:row r="4372" spans="1:10">
      <x:c r="A4372" s="0" t="s">
        <x:v>2</x:v>
      </x:c>
      <x:c r="B4372" s="0" t="s">
        <x:v>4</x:v>
      </x:c>
      <x:c r="C4372" s="0" t="s">
        <x:v>180</x:v>
      </x:c>
      <x:c r="D4372" s="0" t="s">
        <x:v>181</x:v>
      </x:c>
      <x:c r="E4372" s="0" t="s">
        <x:v>144</x:v>
      </x:c>
      <x:c r="F4372" s="0" t="s">
        <x:v>145</x:v>
      </x:c>
      <x:c r="G4372" s="0" t="s">
        <x:v>80</x:v>
      </x:c>
      <x:c r="H4372" s="0" t="s">
        <x:v>81</x:v>
      </x:c>
      <x:c r="I4372" s="0" t="s">
        <x:v>53</x:v>
      </x:c>
      <x:c r="J4372" s="0">
        <x:v>28.8</x:v>
      </x:c>
    </x:row>
    <x:row r="4373" spans="1:10">
      <x:c r="A4373" s="0" t="s">
        <x:v>2</x:v>
      </x:c>
      <x:c r="B4373" s="0" t="s">
        <x:v>4</x:v>
      </x:c>
      <x:c r="C4373" s="0" t="s">
        <x:v>180</x:v>
      </x:c>
      <x:c r="D4373" s="0" t="s">
        <x:v>181</x:v>
      </x:c>
      <x:c r="E4373" s="0" t="s">
        <x:v>144</x:v>
      </x:c>
      <x:c r="F4373" s="0" t="s">
        <x:v>145</x:v>
      </x:c>
      <x:c r="G4373" s="0" t="s">
        <x:v>82</x:v>
      </x:c>
      <x:c r="H4373" s="0" t="s">
        <x:v>83</x:v>
      </x:c>
      <x:c r="I4373" s="0" t="s">
        <x:v>53</x:v>
      </x:c>
      <x:c r="J4373" s="0">
        <x:v>29</x:v>
      </x:c>
    </x:row>
    <x:row r="4374" spans="1:10">
      <x:c r="A4374" s="0" t="s">
        <x:v>2</x:v>
      </x:c>
      <x:c r="B4374" s="0" t="s">
        <x:v>4</x:v>
      </x:c>
      <x:c r="C4374" s="0" t="s">
        <x:v>180</x:v>
      </x:c>
      <x:c r="D4374" s="0" t="s">
        <x:v>181</x:v>
      </x:c>
      <x:c r="E4374" s="0" t="s">
        <x:v>144</x:v>
      </x:c>
      <x:c r="F4374" s="0" t="s">
        <x:v>145</x:v>
      </x:c>
      <x:c r="G4374" s="0" t="s">
        <x:v>84</x:v>
      </x:c>
      <x:c r="H4374" s="0" t="s">
        <x:v>85</x:v>
      </x:c>
      <x:c r="I4374" s="0" t="s">
        <x:v>53</x:v>
      </x:c>
      <x:c r="J4374" s="0">
        <x:v>28</x:v>
      </x:c>
    </x:row>
    <x:row r="4375" spans="1:10">
      <x:c r="A4375" s="0" t="s">
        <x:v>2</x:v>
      </x:c>
      <x:c r="B4375" s="0" t="s">
        <x:v>4</x:v>
      </x:c>
      <x:c r="C4375" s="0" t="s">
        <x:v>180</x:v>
      </x:c>
      <x:c r="D4375" s="0" t="s">
        <x:v>181</x:v>
      </x:c>
      <x:c r="E4375" s="0" t="s">
        <x:v>144</x:v>
      </x:c>
      <x:c r="F4375" s="0" t="s">
        <x:v>145</x:v>
      </x:c>
      <x:c r="G4375" s="0" t="s">
        <x:v>86</x:v>
      </x:c>
      <x:c r="H4375" s="0" t="s">
        <x:v>87</x:v>
      </x:c>
      <x:c r="I4375" s="0" t="s">
        <x:v>53</x:v>
      </x:c>
      <x:c r="J4375" s="0">
        <x:v>28.5</x:v>
      </x:c>
    </x:row>
    <x:row r="4376" spans="1:10">
      <x:c r="A4376" s="0" t="s">
        <x:v>2</x:v>
      </x:c>
      <x:c r="B4376" s="0" t="s">
        <x:v>4</x:v>
      </x:c>
      <x:c r="C4376" s="0" t="s">
        <x:v>180</x:v>
      </x:c>
      <x:c r="D4376" s="0" t="s">
        <x:v>181</x:v>
      </x:c>
      <x:c r="E4376" s="0" t="s">
        <x:v>144</x:v>
      </x:c>
      <x:c r="F4376" s="0" t="s">
        <x:v>145</x:v>
      </x:c>
      <x:c r="G4376" s="0" t="s">
        <x:v>88</x:v>
      </x:c>
      <x:c r="H4376" s="0" t="s">
        <x:v>89</x:v>
      </x:c>
      <x:c r="I4376" s="0" t="s">
        <x:v>53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180</x:v>
      </x:c>
      <x:c r="D4377" s="0" t="s">
        <x:v>181</x:v>
      </x:c>
      <x:c r="E4377" s="0" t="s">
        <x:v>144</x:v>
      </x:c>
      <x:c r="F4377" s="0" t="s">
        <x:v>145</x:v>
      </x:c>
      <x:c r="G4377" s="0" t="s">
        <x:v>90</x:v>
      </x:c>
      <x:c r="H4377" s="0" t="s">
        <x:v>91</x:v>
      </x:c>
      <x:c r="I4377" s="0" t="s">
        <x:v>53</x:v>
      </x:c>
      <x:c r="J4377" s="0">
        <x:v>29.2</x:v>
      </x:c>
    </x:row>
    <x:row r="4378" spans="1:10">
      <x:c r="A4378" s="0" t="s">
        <x:v>2</x:v>
      </x:c>
      <x:c r="B4378" s="0" t="s">
        <x:v>4</x:v>
      </x:c>
      <x:c r="C4378" s="0" t="s">
        <x:v>180</x:v>
      </x:c>
      <x:c r="D4378" s="0" t="s">
        <x:v>181</x:v>
      </x:c>
      <x:c r="E4378" s="0" t="s">
        <x:v>144</x:v>
      </x:c>
      <x:c r="F4378" s="0" t="s">
        <x:v>145</x:v>
      </x:c>
      <x:c r="G4378" s="0" t="s">
        <x:v>92</x:v>
      </x:c>
      <x:c r="H4378" s="0" t="s">
        <x:v>93</x:v>
      </x:c>
      <x:c r="I4378" s="0" t="s">
        <x:v>53</x:v>
      </x:c>
      <x:c r="J4378" s="0">
        <x:v>28.8</x:v>
      </x:c>
    </x:row>
    <x:row r="4379" spans="1:10">
      <x:c r="A4379" s="0" t="s">
        <x:v>2</x:v>
      </x:c>
      <x:c r="B4379" s="0" t="s">
        <x:v>4</x:v>
      </x:c>
      <x:c r="C4379" s="0" t="s">
        <x:v>180</x:v>
      </x:c>
      <x:c r="D4379" s="0" t="s">
        <x:v>181</x:v>
      </x:c>
      <x:c r="E4379" s="0" t="s">
        <x:v>144</x:v>
      </x:c>
      <x:c r="F4379" s="0" t="s">
        <x:v>145</x:v>
      </x:c>
      <x:c r="G4379" s="0" t="s">
        <x:v>94</x:v>
      </x:c>
      <x:c r="H4379" s="0" t="s">
        <x:v>95</x:v>
      </x:c>
      <x:c r="I4379" s="0" t="s">
        <x:v>53</x:v>
      </x:c>
      <x:c r="J4379" s="0">
        <x:v>25.9</x:v>
      </x:c>
    </x:row>
    <x:row r="4380" spans="1:10">
      <x:c r="A4380" s="0" t="s">
        <x:v>2</x:v>
      </x:c>
      <x:c r="B4380" s="0" t="s">
        <x:v>4</x:v>
      </x:c>
      <x:c r="C4380" s="0" t="s">
        <x:v>180</x:v>
      </x:c>
      <x:c r="D4380" s="0" t="s">
        <x:v>181</x:v>
      </x:c>
      <x:c r="E4380" s="0" t="s">
        <x:v>144</x:v>
      </x:c>
      <x:c r="F4380" s="0" t="s">
        <x:v>145</x:v>
      </x:c>
      <x:c r="G4380" s="0" t="s">
        <x:v>96</x:v>
      </x:c>
      <x:c r="H4380" s="0" t="s">
        <x:v>97</x:v>
      </x:c>
      <x:c r="I4380" s="0" t="s">
        <x:v>53</x:v>
      </x:c>
      <x:c r="J4380" s="0">
        <x:v>26.1</x:v>
      </x:c>
    </x:row>
    <x:row r="4381" spans="1:10">
      <x:c r="A4381" s="0" t="s">
        <x:v>2</x:v>
      </x:c>
      <x:c r="B4381" s="0" t="s">
        <x:v>4</x:v>
      </x:c>
      <x:c r="C4381" s="0" t="s">
        <x:v>180</x:v>
      </x:c>
      <x:c r="D4381" s="0" t="s">
        <x:v>181</x:v>
      </x:c>
      <x:c r="E4381" s="0" t="s">
        <x:v>144</x:v>
      </x:c>
      <x:c r="F4381" s="0" t="s">
        <x:v>145</x:v>
      </x:c>
      <x:c r="G4381" s="0" t="s">
        <x:v>98</x:v>
      </x:c>
      <x:c r="H4381" s="0" t="s">
        <x:v>99</x:v>
      </x:c>
      <x:c r="I4381" s="0" t="s">
        <x:v>53</x:v>
      </x:c>
      <x:c r="J4381" s="0">
        <x:v>25.3</x:v>
      </x:c>
    </x:row>
    <x:row r="4382" spans="1:10">
      <x:c r="A4382" s="0" t="s">
        <x:v>2</x:v>
      </x:c>
      <x:c r="B4382" s="0" t="s">
        <x:v>4</x:v>
      </x:c>
      <x:c r="C4382" s="0" t="s">
        <x:v>180</x:v>
      </x:c>
      <x:c r="D4382" s="0" t="s">
        <x:v>181</x:v>
      </x:c>
      <x:c r="E4382" s="0" t="s">
        <x:v>144</x:v>
      </x:c>
      <x:c r="F4382" s="0" t="s">
        <x:v>145</x:v>
      </x:c>
      <x:c r="G4382" s="0" t="s">
        <x:v>100</x:v>
      </x:c>
      <x:c r="H4382" s="0" t="s">
        <x:v>101</x:v>
      </x:c>
      <x:c r="I4382" s="0" t="s">
        <x:v>53</x:v>
      </x:c>
      <x:c r="J4382" s="0">
        <x:v>25.7</x:v>
      </x:c>
    </x:row>
    <x:row r="4383" spans="1:10">
      <x:c r="A4383" s="0" t="s">
        <x:v>2</x:v>
      </x:c>
      <x:c r="B4383" s="0" t="s">
        <x:v>4</x:v>
      </x:c>
      <x:c r="C4383" s="0" t="s">
        <x:v>180</x:v>
      </x:c>
      <x:c r="D4383" s="0" t="s">
        <x:v>181</x:v>
      </x:c>
      <x:c r="E4383" s="0" t="s">
        <x:v>144</x:v>
      </x:c>
      <x:c r="F4383" s="0" t="s">
        <x:v>145</x:v>
      </x:c>
      <x:c r="G4383" s="0" t="s">
        <x:v>102</x:v>
      </x:c>
      <x:c r="H4383" s="0" t="s">
        <x:v>103</x:v>
      </x:c>
      <x:c r="I4383" s="0" t="s">
        <x:v>53</x:v>
      </x:c>
      <x:c r="J4383" s="0">
        <x:v>25.4</x:v>
      </x:c>
    </x:row>
    <x:row r="4384" spans="1:10">
      <x:c r="A4384" s="0" t="s">
        <x:v>2</x:v>
      </x:c>
      <x:c r="B4384" s="0" t="s">
        <x:v>4</x:v>
      </x:c>
      <x:c r="C4384" s="0" t="s">
        <x:v>180</x:v>
      </x:c>
      <x:c r="D4384" s="0" t="s">
        <x:v>181</x:v>
      </x:c>
      <x:c r="E4384" s="0" t="s">
        <x:v>144</x:v>
      </x:c>
      <x:c r="F4384" s="0" t="s">
        <x:v>145</x:v>
      </x:c>
      <x:c r="G4384" s="0" t="s">
        <x:v>104</x:v>
      </x:c>
      <x:c r="H4384" s="0" t="s">
        <x:v>105</x:v>
      </x:c>
      <x:c r="I4384" s="0" t="s">
        <x:v>53</x:v>
      </x:c>
      <x:c r="J4384" s="0">
        <x:v>23.6</x:v>
      </x:c>
    </x:row>
    <x:row r="4385" spans="1:10">
      <x:c r="A4385" s="0" t="s">
        <x:v>2</x:v>
      </x:c>
      <x:c r="B4385" s="0" t="s">
        <x:v>4</x:v>
      </x:c>
      <x:c r="C4385" s="0" t="s">
        <x:v>180</x:v>
      </x:c>
      <x:c r="D4385" s="0" t="s">
        <x:v>181</x:v>
      </x:c>
      <x:c r="E4385" s="0" t="s">
        <x:v>144</x:v>
      </x:c>
      <x:c r="F4385" s="0" t="s">
        <x:v>145</x:v>
      </x:c>
      <x:c r="G4385" s="0" t="s">
        <x:v>106</x:v>
      </x:c>
      <x:c r="H4385" s="0" t="s">
        <x:v>107</x:v>
      </x:c>
      <x:c r="I4385" s="0" t="s">
        <x:v>53</x:v>
      </x:c>
      <x:c r="J4385" s="0">
        <x:v>24.3</x:v>
      </x:c>
    </x:row>
    <x:row r="4386" spans="1:10">
      <x:c r="A4386" s="0" t="s">
        <x:v>2</x:v>
      </x:c>
      <x:c r="B4386" s="0" t="s">
        <x:v>4</x:v>
      </x:c>
      <x:c r="C4386" s="0" t="s">
        <x:v>180</x:v>
      </x:c>
      <x:c r="D4386" s="0" t="s">
        <x:v>181</x:v>
      </x:c>
      <x:c r="E4386" s="0" t="s">
        <x:v>144</x:v>
      </x:c>
      <x:c r="F4386" s="0" t="s">
        <x:v>145</x:v>
      </x:c>
      <x:c r="G4386" s="0" t="s">
        <x:v>108</x:v>
      </x:c>
      <x:c r="H4386" s="0" t="s">
        <x:v>109</x:v>
      </x:c>
      <x:c r="I4386" s="0" t="s">
        <x:v>53</x:v>
      </x:c>
      <x:c r="J4386" s="0">
        <x:v>27.1</x:v>
      </x:c>
    </x:row>
    <x:row r="4387" spans="1:10">
      <x:c r="A4387" s="0" t="s">
        <x:v>2</x:v>
      </x:c>
      <x:c r="B4387" s="0" t="s">
        <x:v>4</x:v>
      </x:c>
      <x:c r="C4387" s="0" t="s">
        <x:v>180</x:v>
      </x:c>
      <x:c r="D4387" s="0" t="s">
        <x:v>181</x:v>
      </x:c>
      <x:c r="E4387" s="0" t="s">
        <x:v>144</x:v>
      </x:c>
      <x:c r="F4387" s="0" t="s">
        <x:v>145</x:v>
      </x:c>
      <x:c r="G4387" s="0" t="s">
        <x:v>110</x:v>
      </x:c>
      <x:c r="H4387" s="0" t="s">
        <x:v>111</x:v>
      </x:c>
      <x:c r="I4387" s="0" t="s">
        <x:v>53</x:v>
      </x:c>
      <x:c r="J4387" s="0">
        <x:v>28</x:v>
      </x:c>
    </x:row>
    <x:row r="4388" spans="1:10">
      <x:c r="A4388" s="0" t="s">
        <x:v>2</x:v>
      </x:c>
      <x:c r="B4388" s="0" t="s">
        <x:v>4</x:v>
      </x:c>
      <x:c r="C4388" s="0" t="s">
        <x:v>180</x:v>
      </x:c>
      <x:c r="D4388" s="0" t="s">
        <x:v>181</x:v>
      </x:c>
      <x:c r="E4388" s="0" t="s">
        <x:v>144</x:v>
      </x:c>
      <x:c r="F4388" s="0" t="s">
        <x:v>145</x:v>
      </x:c>
      <x:c r="G4388" s="0" t="s">
        <x:v>112</x:v>
      </x:c>
      <x:c r="H4388" s="0" t="s">
        <x:v>113</x:v>
      </x:c>
      <x:c r="I4388" s="0" t="s">
        <x:v>53</x:v>
      </x:c>
      <x:c r="J4388" s="0">
        <x:v>27.2</x:v>
      </x:c>
    </x:row>
    <x:row r="4389" spans="1:10">
      <x:c r="A4389" s="0" t="s">
        <x:v>2</x:v>
      </x:c>
      <x:c r="B4389" s="0" t="s">
        <x:v>4</x:v>
      </x:c>
      <x:c r="C4389" s="0" t="s">
        <x:v>180</x:v>
      </x:c>
      <x:c r="D4389" s="0" t="s">
        <x:v>181</x:v>
      </x:c>
      <x:c r="E4389" s="0" t="s">
        <x:v>144</x:v>
      </x:c>
      <x:c r="F4389" s="0" t="s">
        <x:v>145</x:v>
      </x:c>
      <x:c r="G4389" s="0" t="s">
        <x:v>114</x:v>
      </x:c>
      <x:c r="H4389" s="0" t="s">
        <x:v>115</x:v>
      </x:c>
      <x:c r="I4389" s="0" t="s">
        <x:v>53</x:v>
      </x:c>
      <x:c r="J4389" s="0">
        <x:v>29.6</x:v>
      </x:c>
    </x:row>
    <x:row r="4390" spans="1:10">
      <x:c r="A4390" s="0" t="s">
        <x:v>2</x:v>
      </x:c>
      <x:c r="B4390" s="0" t="s">
        <x:v>4</x:v>
      </x:c>
      <x:c r="C4390" s="0" t="s">
        <x:v>180</x:v>
      </x:c>
      <x:c r="D4390" s="0" t="s">
        <x:v>181</x:v>
      </x:c>
      <x:c r="E4390" s="0" t="s">
        <x:v>144</x:v>
      </x:c>
      <x:c r="F4390" s="0" t="s">
        <x:v>145</x:v>
      </x:c>
      <x:c r="G4390" s="0" t="s">
        <x:v>116</x:v>
      </x:c>
      <x:c r="H4390" s="0" t="s">
        <x:v>117</x:v>
      </x:c>
      <x:c r="I4390" s="0" t="s">
        <x:v>53</x:v>
      </x:c>
      <x:c r="J4390" s="0">
        <x:v>27.4</x:v>
      </x:c>
    </x:row>
    <x:row r="4391" spans="1:10">
      <x:c r="A4391" s="0" t="s">
        <x:v>2</x:v>
      </x:c>
      <x:c r="B4391" s="0" t="s">
        <x:v>4</x:v>
      </x:c>
      <x:c r="C4391" s="0" t="s">
        <x:v>180</x:v>
      </x:c>
      <x:c r="D4391" s="0" t="s">
        <x:v>181</x:v>
      </x:c>
      <x:c r="E4391" s="0" t="s">
        <x:v>144</x:v>
      </x:c>
      <x:c r="F4391" s="0" t="s">
        <x:v>145</x:v>
      </x:c>
      <x:c r="G4391" s="0" t="s">
        <x:v>118</x:v>
      </x:c>
      <x:c r="H4391" s="0" t="s">
        <x:v>119</x:v>
      </x:c>
      <x:c r="I4391" s="0" t="s">
        <x:v>53</x:v>
      </x:c>
      <x:c r="J4391" s="0">
        <x:v>27.7</x:v>
      </x:c>
    </x:row>
    <x:row r="4392" spans="1:10">
      <x:c r="A4392" s="0" t="s">
        <x:v>2</x:v>
      </x:c>
      <x:c r="B4392" s="0" t="s">
        <x:v>4</x:v>
      </x:c>
      <x:c r="C4392" s="0" t="s">
        <x:v>180</x:v>
      </x:c>
      <x:c r="D4392" s="0" t="s">
        <x:v>181</x:v>
      </x:c>
      <x:c r="E4392" s="0" t="s">
        <x:v>144</x:v>
      </x:c>
      <x:c r="F4392" s="0" t="s">
        <x:v>145</x:v>
      </x:c>
      <x:c r="G4392" s="0" t="s">
        <x:v>120</x:v>
      </x:c>
      <x:c r="H4392" s="0" t="s">
        <x:v>121</x:v>
      </x:c>
      <x:c r="I4392" s="0" t="s">
        <x:v>53</x:v>
      </x:c>
      <x:c r="J4392" s="0">
        <x:v>27.6</x:v>
      </x:c>
    </x:row>
    <x:row r="4393" spans="1:10">
      <x:c r="A4393" s="0" t="s">
        <x:v>2</x:v>
      </x:c>
      <x:c r="B4393" s="0" t="s">
        <x:v>4</x:v>
      </x:c>
      <x:c r="C4393" s="0" t="s">
        <x:v>180</x:v>
      </x:c>
      <x:c r="D4393" s="0" t="s">
        <x:v>181</x:v>
      </x:c>
      <x:c r="E4393" s="0" t="s">
        <x:v>144</x:v>
      </x:c>
      <x:c r="F4393" s="0" t="s">
        <x:v>145</x:v>
      </x:c>
      <x:c r="G4393" s="0" t="s">
        <x:v>122</x:v>
      </x:c>
      <x:c r="H4393" s="0" t="s">
        <x:v>123</x:v>
      </x:c>
      <x:c r="I4393" s="0" t="s">
        <x:v>53</x:v>
      </x:c>
      <x:c r="J4393" s="0">
        <x:v>27.7</x:v>
      </x:c>
    </x:row>
    <x:row r="4394" spans="1:10">
      <x:c r="A4394" s="0" t="s">
        <x:v>2</x:v>
      </x:c>
      <x:c r="B4394" s="0" t="s">
        <x:v>4</x:v>
      </x:c>
      <x:c r="C4394" s="0" t="s">
        <x:v>180</x:v>
      </x:c>
      <x:c r="D4394" s="0" t="s">
        <x:v>181</x:v>
      </x:c>
      <x:c r="E4394" s="0" t="s">
        <x:v>144</x:v>
      </x:c>
      <x:c r="F4394" s="0" t="s">
        <x:v>145</x:v>
      </x:c>
      <x:c r="G4394" s="0" t="s">
        <x:v>124</x:v>
      </x:c>
      <x:c r="H4394" s="0" t="s">
        <x:v>125</x:v>
      </x:c>
      <x:c r="I4394" s="0" t="s">
        <x:v>53</x:v>
      </x:c>
      <x:c r="J4394" s="0">
        <x:v>21</x:v>
      </x:c>
    </x:row>
    <x:row r="4395" spans="1:10">
      <x:c r="A4395" s="0" t="s">
        <x:v>2</x:v>
      </x:c>
      <x:c r="B4395" s="0" t="s">
        <x:v>4</x:v>
      </x:c>
      <x:c r="C4395" s="0" t="s">
        <x:v>180</x:v>
      </x:c>
      <x:c r="D4395" s="0" t="s">
        <x:v>181</x:v>
      </x:c>
      <x:c r="E4395" s="0" t="s">
        <x:v>144</x:v>
      </x:c>
      <x:c r="F4395" s="0" t="s">
        <x:v>145</x:v>
      </x:c>
      <x:c r="G4395" s="0" t="s">
        <x:v>126</x:v>
      </x:c>
      <x:c r="H4395" s="0" t="s">
        <x:v>127</x:v>
      </x:c>
      <x:c r="I4395" s="0" t="s">
        <x:v>53</x:v>
      </x:c>
      <x:c r="J4395" s="0">
        <x:v>23.4</x:v>
      </x:c>
    </x:row>
    <x:row r="4396" spans="1:10">
      <x:c r="A4396" s="0" t="s">
        <x:v>2</x:v>
      </x:c>
      <x:c r="B4396" s="0" t="s">
        <x:v>4</x:v>
      </x:c>
      <x:c r="C4396" s="0" t="s">
        <x:v>180</x:v>
      </x:c>
      <x:c r="D4396" s="0" t="s">
        <x:v>181</x:v>
      </x:c>
      <x:c r="E4396" s="0" t="s">
        <x:v>144</x:v>
      </x:c>
      <x:c r="F4396" s="0" t="s">
        <x:v>145</x:v>
      </x:c>
      <x:c r="G4396" s="0" t="s">
        <x:v>128</x:v>
      </x:c>
      <x:c r="H4396" s="0" t="s">
        <x:v>129</x:v>
      </x:c>
      <x:c r="I4396" s="0" t="s">
        <x:v>53</x:v>
      </x:c>
      <x:c r="J4396" s="0">
        <x:v>23.7</x:v>
      </x:c>
    </x:row>
    <x:row r="4397" spans="1:10">
      <x:c r="A4397" s="0" t="s">
        <x:v>2</x:v>
      </x:c>
      <x:c r="B4397" s="0" t="s">
        <x:v>4</x:v>
      </x:c>
      <x:c r="C4397" s="0" t="s">
        <x:v>180</x:v>
      </x:c>
      <x:c r="D4397" s="0" t="s">
        <x:v>181</x:v>
      </x:c>
      <x:c r="E4397" s="0" t="s">
        <x:v>144</x:v>
      </x:c>
      <x:c r="F4397" s="0" t="s">
        <x:v>145</x:v>
      </x:c>
      <x:c r="G4397" s="0" t="s">
        <x:v>130</x:v>
      </x:c>
      <x:c r="H4397" s="0" t="s">
        <x:v>131</x:v>
      </x:c>
      <x:c r="I4397" s="0" t="s">
        <x:v>53</x:v>
      </x:c>
      <x:c r="J4397" s="0">
        <x:v>25.6</x:v>
      </x:c>
    </x:row>
    <x:row r="4398" spans="1:10">
      <x:c r="A4398" s="0" t="s">
        <x:v>2</x:v>
      </x:c>
      <x:c r="B4398" s="0" t="s">
        <x:v>4</x:v>
      </x:c>
      <x:c r="C4398" s="0" t="s">
        <x:v>180</x:v>
      </x:c>
      <x:c r="D4398" s="0" t="s">
        <x:v>181</x:v>
      </x:c>
      <x:c r="E4398" s="0" t="s">
        <x:v>144</x:v>
      </x:c>
      <x:c r="F4398" s="0" t="s">
        <x:v>145</x:v>
      </x:c>
      <x:c r="G4398" s="0" t="s">
        <x:v>132</x:v>
      </x:c>
      <x:c r="H4398" s="0" t="s">
        <x:v>133</x:v>
      </x:c>
      <x:c r="I4398" s="0" t="s">
        <x:v>53</x:v>
      </x:c>
      <x:c r="J4398" s="0">
        <x:v>26.9</x:v>
      </x:c>
    </x:row>
    <x:row r="4399" spans="1:10">
      <x:c r="A4399" s="0" t="s">
        <x:v>2</x:v>
      </x:c>
      <x:c r="B4399" s="0" t="s">
        <x:v>4</x:v>
      </x:c>
      <x:c r="C4399" s="0" t="s">
        <x:v>180</x:v>
      </x:c>
      <x:c r="D4399" s="0" t="s">
        <x:v>181</x:v>
      </x:c>
      <x:c r="E4399" s="0" t="s">
        <x:v>144</x:v>
      </x:c>
      <x:c r="F4399" s="0" t="s">
        <x:v>145</x:v>
      </x:c>
      <x:c r="G4399" s="0" t="s">
        <x:v>134</x:v>
      </x:c>
      <x:c r="H4399" s="0" t="s">
        <x:v>135</x:v>
      </x:c>
      <x:c r="I4399" s="0" t="s">
        <x:v>53</x:v>
      </x:c>
      <x:c r="J4399" s="0">
        <x:v>26.3</x:v>
      </x:c>
    </x:row>
    <x:row r="4400" spans="1:10">
      <x:c r="A4400" s="0" t="s">
        <x:v>2</x:v>
      </x:c>
      <x:c r="B4400" s="0" t="s">
        <x:v>4</x:v>
      </x:c>
      <x:c r="C4400" s="0" t="s">
        <x:v>180</x:v>
      </x:c>
      <x:c r="D4400" s="0" t="s">
        <x:v>181</x:v>
      </x:c>
      <x:c r="E4400" s="0" t="s">
        <x:v>144</x:v>
      </x:c>
      <x:c r="F4400" s="0" t="s">
        <x:v>145</x:v>
      </x:c>
      <x:c r="G4400" s="0" t="s">
        <x:v>136</x:v>
      </x:c>
      <x:c r="H4400" s="0" t="s">
        <x:v>137</x:v>
      </x:c>
      <x:c r="I4400" s="0" t="s">
        <x:v>53</x:v>
      </x:c>
      <x:c r="J4400" s="0">
        <x:v>27.7</x:v>
      </x:c>
    </x:row>
    <x:row r="4401" spans="1:10">
      <x:c r="A4401" s="0" t="s">
        <x:v>2</x:v>
      </x:c>
      <x:c r="B4401" s="0" t="s">
        <x:v>4</x:v>
      </x:c>
      <x:c r="C4401" s="0" t="s">
        <x:v>180</x:v>
      </x:c>
      <x:c r="D4401" s="0" t="s">
        <x:v>181</x:v>
      </x:c>
      <x:c r="E4401" s="0" t="s">
        <x:v>144</x:v>
      </x:c>
      <x:c r="F4401" s="0" t="s">
        <x:v>145</x:v>
      </x:c>
      <x:c r="G4401" s="0" t="s">
        <x:v>138</x:v>
      </x:c>
      <x:c r="H4401" s="0" t="s">
        <x:v>139</x:v>
      </x:c>
      <x:c r="I4401" s="0" t="s">
        <x:v>53</x:v>
      </x:c>
      <x:c r="J4401" s="0">
        <x:v>28.2</x:v>
      </x:c>
    </x:row>
    <x:row r="4402" spans="1:10">
      <x:c r="A4402" s="0" t="s">
        <x:v>2</x:v>
      </x:c>
      <x:c r="B4402" s="0" t="s">
        <x:v>4</x:v>
      </x:c>
      <x:c r="C4402" s="0" t="s">
        <x:v>180</x:v>
      </x:c>
      <x:c r="D4402" s="0" t="s">
        <x:v>181</x:v>
      </x:c>
      <x:c r="E4402" s="0" t="s">
        <x:v>146</x:v>
      </x:c>
      <x:c r="F4402" s="0" t="s">
        <x:v>147</x:v>
      </x:c>
      <x:c r="G4402" s="0" t="s">
        <x:v>51</x:v>
      </x:c>
      <x:c r="H4402" s="0" t="s">
        <x:v>52</x:v>
      </x:c>
      <x:c r="I4402" s="0" t="s">
        <x:v>53</x:v>
      </x:c>
      <x:c r="J4402" s="0">
        <x:v>4.3</x:v>
      </x:c>
    </x:row>
    <x:row r="4403" spans="1:10">
      <x:c r="A4403" s="0" t="s">
        <x:v>2</x:v>
      </x:c>
      <x:c r="B4403" s="0" t="s">
        <x:v>4</x:v>
      </x:c>
      <x:c r="C4403" s="0" t="s">
        <x:v>180</x:v>
      </x:c>
      <x:c r="D4403" s="0" t="s">
        <x:v>181</x:v>
      </x:c>
      <x:c r="E4403" s="0" t="s">
        <x:v>146</x:v>
      </x:c>
      <x:c r="F4403" s="0" t="s">
        <x:v>147</x:v>
      </x:c>
      <x:c r="G4403" s="0" t="s">
        <x:v>54</x:v>
      </x:c>
      <x:c r="H4403" s="0" t="s">
        <x:v>55</x:v>
      </x:c>
      <x:c r="I4403" s="0" t="s">
        <x:v>53</x:v>
      </x:c>
      <x:c r="J4403" s="0">
        <x:v>5.1</x:v>
      </x:c>
    </x:row>
    <x:row r="4404" spans="1:10">
      <x:c r="A4404" s="0" t="s">
        <x:v>2</x:v>
      </x:c>
      <x:c r="B4404" s="0" t="s">
        <x:v>4</x:v>
      </x:c>
      <x:c r="C4404" s="0" t="s">
        <x:v>180</x:v>
      </x:c>
      <x:c r="D4404" s="0" t="s">
        <x:v>181</x:v>
      </x:c>
      <x:c r="E4404" s="0" t="s">
        <x:v>146</x:v>
      </x:c>
      <x:c r="F4404" s="0" t="s">
        <x:v>147</x:v>
      </x:c>
      <x:c r="G4404" s="0" t="s">
        <x:v>56</x:v>
      </x:c>
      <x:c r="H4404" s="0" t="s">
        <x:v>57</x:v>
      </x:c>
      <x:c r="I4404" s="0" t="s">
        <x:v>53</x:v>
      </x:c>
      <x:c r="J4404" s="0">
        <x:v>4.7</x:v>
      </x:c>
    </x:row>
    <x:row r="4405" spans="1:10">
      <x:c r="A4405" s="0" t="s">
        <x:v>2</x:v>
      </x:c>
      <x:c r="B4405" s="0" t="s">
        <x:v>4</x:v>
      </x:c>
      <x:c r="C4405" s="0" t="s">
        <x:v>180</x:v>
      </x:c>
      <x:c r="D4405" s="0" t="s">
        <x:v>181</x:v>
      </x:c>
      <x:c r="E4405" s="0" t="s">
        <x:v>146</x:v>
      </x:c>
      <x:c r="F4405" s="0" t="s">
        <x:v>147</x:v>
      </x:c>
      <x:c r="G4405" s="0" t="s">
        <x:v>58</x:v>
      </x:c>
      <x:c r="H4405" s="0" t="s">
        <x:v>59</x:v>
      </x:c>
      <x:c r="I4405" s="0" t="s">
        <x:v>53</x:v>
      </x:c>
      <x:c r="J4405" s="0">
        <x:v>6.3</x:v>
      </x:c>
    </x:row>
    <x:row r="4406" spans="1:10">
      <x:c r="A4406" s="0" t="s">
        <x:v>2</x:v>
      </x:c>
      <x:c r="B4406" s="0" t="s">
        <x:v>4</x:v>
      </x:c>
      <x:c r="C4406" s="0" t="s">
        <x:v>180</x:v>
      </x:c>
      <x:c r="D4406" s="0" t="s">
        <x:v>181</x:v>
      </x:c>
      <x:c r="E4406" s="0" t="s">
        <x:v>146</x:v>
      </x:c>
      <x:c r="F4406" s="0" t="s">
        <x:v>147</x:v>
      </x:c>
      <x:c r="G4406" s="0" t="s">
        <x:v>60</x:v>
      </x:c>
      <x:c r="H4406" s="0" t="s">
        <x:v>61</x:v>
      </x:c>
      <x:c r="I4406" s="0" t="s">
        <x:v>53</x:v>
      </x:c>
      <x:c r="J4406" s="0">
        <x:v>6.5</x:v>
      </x:c>
    </x:row>
    <x:row r="4407" spans="1:10">
      <x:c r="A4407" s="0" t="s">
        <x:v>2</x:v>
      </x:c>
      <x:c r="B4407" s="0" t="s">
        <x:v>4</x:v>
      </x:c>
      <x:c r="C4407" s="0" t="s">
        <x:v>180</x:v>
      </x:c>
      <x:c r="D4407" s="0" t="s">
        <x:v>181</x:v>
      </x:c>
      <x:c r="E4407" s="0" t="s">
        <x:v>146</x:v>
      </x:c>
      <x:c r="F4407" s="0" t="s">
        <x:v>147</x:v>
      </x:c>
      <x:c r="G4407" s="0" t="s">
        <x:v>62</x:v>
      </x:c>
      <x:c r="H4407" s="0" t="s">
        <x:v>63</x:v>
      </x:c>
      <x:c r="I4407" s="0" t="s">
        <x:v>53</x:v>
      </x:c>
      <x:c r="J4407" s="0">
        <x:v>7.1</x:v>
      </x:c>
    </x:row>
    <x:row r="4408" spans="1:10">
      <x:c r="A4408" s="0" t="s">
        <x:v>2</x:v>
      </x:c>
      <x:c r="B4408" s="0" t="s">
        <x:v>4</x:v>
      </x:c>
      <x:c r="C4408" s="0" t="s">
        <x:v>180</x:v>
      </x:c>
      <x:c r="D4408" s="0" t="s">
        <x:v>181</x:v>
      </x:c>
      <x:c r="E4408" s="0" t="s">
        <x:v>146</x:v>
      </x:c>
      <x:c r="F4408" s="0" t="s">
        <x:v>147</x:v>
      </x:c>
      <x:c r="G4408" s="0" t="s">
        <x:v>64</x:v>
      </x:c>
      <x:c r="H4408" s="0" t="s">
        <x:v>65</x:v>
      </x:c>
      <x:c r="I4408" s="0" t="s">
        <x:v>53</x:v>
      </x:c>
      <x:c r="J4408" s="0">
        <x:v>6.7</x:v>
      </x:c>
    </x:row>
    <x:row r="4409" spans="1:10">
      <x:c r="A4409" s="0" t="s">
        <x:v>2</x:v>
      </x:c>
      <x:c r="B4409" s="0" t="s">
        <x:v>4</x:v>
      </x:c>
      <x:c r="C4409" s="0" t="s">
        <x:v>180</x:v>
      </x:c>
      <x:c r="D4409" s="0" t="s">
        <x:v>181</x:v>
      </x:c>
      <x:c r="E4409" s="0" t="s">
        <x:v>146</x:v>
      </x:c>
      <x:c r="F4409" s="0" t="s">
        <x:v>147</x:v>
      </x:c>
      <x:c r="G4409" s="0" t="s">
        <x:v>66</x:v>
      </x:c>
      <x:c r="H4409" s="0" t="s">
        <x:v>67</x:v>
      </x:c>
      <x:c r="I4409" s="0" t="s">
        <x:v>53</x:v>
      </x:c>
      <x:c r="J4409" s="0">
        <x:v>4.6</x:v>
      </x:c>
    </x:row>
    <x:row r="4410" spans="1:10">
      <x:c r="A4410" s="0" t="s">
        <x:v>2</x:v>
      </x:c>
      <x:c r="B4410" s="0" t="s">
        <x:v>4</x:v>
      </x:c>
      <x:c r="C4410" s="0" t="s">
        <x:v>180</x:v>
      </x:c>
      <x:c r="D4410" s="0" t="s">
        <x:v>181</x:v>
      </x:c>
      <x:c r="E4410" s="0" t="s">
        <x:v>146</x:v>
      </x:c>
      <x:c r="F4410" s="0" t="s">
        <x:v>147</x:v>
      </x:c>
      <x:c r="G4410" s="0" t="s">
        <x:v>68</x:v>
      </x:c>
      <x:c r="H4410" s="0" t="s">
        <x:v>69</x:v>
      </x:c>
      <x:c r="I4410" s="0" t="s">
        <x:v>53</x:v>
      </x:c>
      <x:c r="J4410" s="0">
        <x:v>6</x:v>
      </x:c>
    </x:row>
    <x:row r="4411" spans="1:10">
      <x:c r="A4411" s="0" t="s">
        <x:v>2</x:v>
      </x:c>
      <x:c r="B4411" s="0" t="s">
        <x:v>4</x:v>
      </x:c>
      <x:c r="C4411" s="0" t="s">
        <x:v>180</x:v>
      </x:c>
      <x:c r="D4411" s="0" t="s">
        <x:v>181</x:v>
      </x:c>
      <x:c r="E4411" s="0" t="s">
        <x:v>146</x:v>
      </x:c>
      <x:c r="F4411" s="0" t="s">
        <x:v>147</x:v>
      </x:c>
      <x:c r="G4411" s="0" t="s">
        <x:v>70</x:v>
      </x:c>
      <x:c r="H4411" s="0" t="s">
        <x:v>71</x:v>
      </x:c>
      <x:c r="I4411" s="0" t="s">
        <x:v>53</x:v>
      </x:c>
      <x:c r="J4411" s="0">
        <x:v>4.9</x:v>
      </x:c>
    </x:row>
    <x:row r="4412" spans="1:10">
      <x:c r="A4412" s="0" t="s">
        <x:v>2</x:v>
      </x:c>
      <x:c r="B4412" s="0" t="s">
        <x:v>4</x:v>
      </x:c>
      <x:c r="C4412" s="0" t="s">
        <x:v>180</x:v>
      </x:c>
      <x:c r="D4412" s="0" t="s">
        <x:v>181</x:v>
      </x:c>
      <x:c r="E4412" s="0" t="s">
        <x:v>146</x:v>
      </x:c>
      <x:c r="F4412" s="0" t="s">
        <x:v>147</x:v>
      </x:c>
      <x:c r="G4412" s="0" t="s">
        <x:v>72</x:v>
      </x:c>
      <x:c r="H4412" s="0" t="s">
        <x:v>73</x:v>
      </x:c>
      <x:c r="I4412" s="0" t="s">
        <x:v>53</x:v>
      </x:c>
      <x:c r="J4412" s="0">
        <x:v>6.9</x:v>
      </x:c>
    </x:row>
    <x:row r="4413" spans="1:10">
      <x:c r="A4413" s="0" t="s">
        <x:v>2</x:v>
      </x:c>
      <x:c r="B4413" s="0" t="s">
        <x:v>4</x:v>
      </x:c>
      <x:c r="C4413" s="0" t="s">
        <x:v>180</x:v>
      </x:c>
      <x:c r="D4413" s="0" t="s">
        <x:v>181</x:v>
      </x:c>
      <x:c r="E4413" s="0" t="s">
        <x:v>146</x:v>
      </x:c>
      <x:c r="F4413" s="0" t="s">
        <x:v>147</x:v>
      </x:c>
      <x:c r="G4413" s="0" t="s">
        <x:v>74</x:v>
      </x:c>
      <x:c r="H4413" s="0" t="s">
        <x:v>75</x:v>
      </x:c>
      <x:c r="I4413" s="0" t="s">
        <x:v>53</x:v>
      </x:c>
      <x:c r="J4413" s="0">
        <x:v>6.2</x:v>
      </x:c>
    </x:row>
    <x:row r="4414" spans="1:10">
      <x:c r="A4414" s="0" t="s">
        <x:v>2</x:v>
      </x:c>
      <x:c r="B4414" s="0" t="s">
        <x:v>4</x:v>
      </x:c>
      <x:c r="C4414" s="0" t="s">
        <x:v>180</x:v>
      </x:c>
      <x:c r="D4414" s="0" t="s">
        <x:v>181</x:v>
      </x:c>
      <x:c r="E4414" s="0" t="s">
        <x:v>146</x:v>
      </x:c>
      <x:c r="F4414" s="0" t="s">
        <x:v>147</x:v>
      </x:c>
      <x:c r="G4414" s="0" t="s">
        <x:v>76</x:v>
      </x:c>
      <x:c r="H4414" s="0" t="s">
        <x:v>77</x:v>
      </x:c>
      <x:c r="I4414" s="0" t="s">
        <x:v>53</x:v>
      </x:c>
      <x:c r="J4414" s="0">
        <x:v>6.9</x:v>
      </x:c>
    </x:row>
    <x:row r="4415" spans="1:10">
      <x:c r="A4415" s="0" t="s">
        <x:v>2</x:v>
      </x:c>
      <x:c r="B4415" s="0" t="s">
        <x:v>4</x:v>
      </x:c>
      <x:c r="C4415" s="0" t="s">
        <x:v>180</x:v>
      </x:c>
      <x:c r="D4415" s="0" t="s">
        <x:v>181</x:v>
      </x:c>
      <x:c r="E4415" s="0" t="s">
        <x:v>146</x:v>
      </x:c>
      <x:c r="F4415" s="0" t="s">
        <x:v>147</x:v>
      </x:c>
      <x:c r="G4415" s="0" t="s">
        <x:v>78</x:v>
      </x:c>
      <x:c r="H4415" s="0" t="s">
        <x:v>79</x:v>
      </x:c>
      <x:c r="I4415" s="0" t="s">
        <x:v>53</x:v>
      </x:c>
      <x:c r="J4415" s="0">
        <x:v>7.6</x:v>
      </x:c>
    </x:row>
    <x:row r="4416" spans="1:10">
      <x:c r="A4416" s="0" t="s">
        <x:v>2</x:v>
      </x:c>
      <x:c r="B4416" s="0" t="s">
        <x:v>4</x:v>
      </x:c>
      <x:c r="C4416" s="0" t="s">
        <x:v>180</x:v>
      </x:c>
      <x:c r="D4416" s="0" t="s">
        <x:v>181</x:v>
      </x:c>
      <x:c r="E4416" s="0" t="s">
        <x:v>146</x:v>
      </x:c>
      <x:c r="F4416" s="0" t="s">
        <x:v>147</x:v>
      </x:c>
      <x:c r="G4416" s="0" t="s">
        <x:v>80</x:v>
      </x:c>
      <x:c r="H4416" s="0" t="s">
        <x:v>81</x:v>
      </x:c>
      <x:c r="I4416" s="0" t="s">
        <x:v>53</x:v>
      </x:c>
      <x:c r="J4416" s="0">
        <x:v>5.3</x:v>
      </x:c>
    </x:row>
    <x:row r="4417" spans="1:10">
      <x:c r="A4417" s="0" t="s">
        <x:v>2</x:v>
      </x:c>
      <x:c r="B4417" s="0" t="s">
        <x:v>4</x:v>
      </x:c>
      <x:c r="C4417" s="0" t="s">
        <x:v>180</x:v>
      </x:c>
      <x:c r="D4417" s="0" t="s">
        <x:v>181</x:v>
      </x:c>
      <x:c r="E4417" s="0" t="s">
        <x:v>146</x:v>
      </x:c>
      <x:c r="F4417" s="0" t="s">
        <x:v>147</x:v>
      </x:c>
      <x:c r="G4417" s="0" t="s">
        <x:v>82</x:v>
      </x:c>
      <x:c r="H4417" s="0" t="s">
        <x:v>83</x:v>
      </x:c>
      <x:c r="I4417" s="0" t="s">
        <x:v>53</x:v>
      </x:c>
      <x:c r="J4417" s="0">
        <x:v>5.1</x:v>
      </x:c>
    </x:row>
    <x:row r="4418" spans="1:10">
      <x:c r="A4418" s="0" t="s">
        <x:v>2</x:v>
      </x:c>
      <x:c r="B4418" s="0" t="s">
        <x:v>4</x:v>
      </x:c>
      <x:c r="C4418" s="0" t="s">
        <x:v>180</x:v>
      </x:c>
      <x:c r="D4418" s="0" t="s">
        <x:v>181</x:v>
      </x:c>
      <x:c r="E4418" s="0" t="s">
        <x:v>146</x:v>
      </x:c>
      <x:c r="F4418" s="0" t="s">
        <x:v>147</x:v>
      </x:c>
      <x:c r="G4418" s="0" t="s">
        <x:v>84</x:v>
      </x:c>
      <x:c r="H4418" s="0" t="s">
        <x:v>85</x:v>
      </x:c>
      <x:c r="I4418" s="0" t="s">
        <x:v>53</x:v>
      </x:c>
      <x:c r="J4418" s="0">
        <x:v>5.1</x:v>
      </x:c>
    </x:row>
    <x:row r="4419" spans="1:10">
      <x:c r="A4419" s="0" t="s">
        <x:v>2</x:v>
      </x:c>
      <x:c r="B4419" s="0" t="s">
        <x:v>4</x:v>
      </x:c>
      <x:c r="C4419" s="0" t="s">
        <x:v>180</x:v>
      </x:c>
      <x:c r="D4419" s="0" t="s">
        <x:v>181</x:v>
      </x:c>
      <x:c r="E4419" s="0" t="s">
        <x:v>146</x:v>
      </x:c>
      <x:c r="F4419" s="0" t="s">
        <x:v>147</x:v>
      </x:c>
      <x:c r="G4419" s="0" t="s">
        <x:v>86</x:v>
      </x:c>
      <x:c r="H4419" s="0" t="s">
        <x:v>87</x:v>
      </x:c>
      <x:c r="I4419" s="0" t="s">
        <x:v>53</x:v>
      </x:c>
      <x:c r="J4419" s="0">
        <x:v>4.8</x:v>
      </x:c>
    </x:row>
    <x:row r="4420" spans="1:10">
      <x:c r="A4420" s="0" t="s">
        <x:v>2</x:v>
      </x:c>
      <x:c r="B4420" s="0" t="s">
        <x:v>4</x:v>
      </x:c>
      <x:c r="C4420" s="0" t="s">
        <x:v>180</x:v>
      </x:c>
      <x:c r="D4420" s="0" t="s">
        <x:v>181</x:v>
      </x:c>
      <x:c r="E4420" s="0" t="s">
        <x:v>146</x:v>
      </x:c>
      <x:c r="F4420" s="0" t="s">
        <x:v>147</x:v>
      </x:c>
      <x:c r="G4420" s="0" t="s">
        <x:v>88</x:v>
      </x:c>
      <x:c r="H4420" s="0" t="s">
        <x:v>89</x:v>
      </x:c>
      <x:c r="I4420" s="0" t="s">
        <x:v>53</x:v>
      </x:c>
      <x:c r="J4420" s="0">
        <x:v>5.4</x:v>
      </x:c>
    </x:row>
    <x:row r="4421" spans="1:10">
      <x:c r="A4421" s="0" t="s">
        <x:v>2</x:v>
      </x:c>
      <x:c r="B4421" s="0" t="s">
        <x:v>4</x:v>
      </x:c>
      <x:c r="C4421" s="0" t="s">
        <x:v>180</x:v>
      </x:c>
      <x:c r="D4421" s="0" t="s">
        <x:v>181</x:v>
      </x:c>
      <x:c r="E4421" s="0" t="s">
        <x:v>146</x:v>
      </x:c>
      <x:c r="F4421" s="0" t="s">
        <x:v>147</x:v>
      </x:c>
      <x:c r="G4421" s="0" t="s">
        <x:v>90</x:v>
      </x:c>
      <x:c r="H4421" s="0" t="s">
        <x:v>91</x:v>
      </x:c>
      <x:c r="I4421" s="0" t="s">
        <x:v>53</x:v>
      </x:c>
      <x:c r="J4421" s="0">
        <x:v>5.8</x:v>
      </x:c>
    </x:row>
    <x:row r="4422" spans="1:10">
      <x:c r="A4422" s="0" t="s">
        <x:v>2</x:v>
      </x:c>
      <x:c r="B4422" s="0" t="s">
        <x:v>4</x:v>
      </x:c>
      <x:c r="C4422" s="0" t="s">
        <x:v>180</x:v>
      </x:c>
      <x:c r="D4422" s="0" t="s">
        <x:v>181</x:v>
      </x:c>
      <x:c r="E4422" s="0" t="s">
        <x:v>146</x:v>
      </x:c>
      <x:c r="F4422" s="0" t="s">
        <x:v>147</x:v>
      </x:c>
      <x:c r="G4422" s="0" t="s">
        <x:v>92</x:v>
      </x:c>
      <x:c r="H4422" s="0" t="s">
        <x:v>93</x:v>
      </x:c>
      <x:c r="I4422" s="0" t="s">
        <x:v>53</x:v>
      </x:c>
      <x:c r="J4422" s="0">
        <x:v>5.4</x:v>
      </x:c>
    </x:row>
    <x:row r="4423" spans="1:10">
      <x:c r="A4423" s="0" t="s">
        <x:v>2</x:v>
      </x:c>
      <x:c r="B4423" s="0" t="s">
        <x:v>4</x:v>
      </x:c>
      <x:c r="C4423" s="0" t="s">
        <x:v>180</x:v>
      </x:c>
      <x:c r="D4423" s="0" t="s">
        <x:v>181</x:v>
      </x:c>
      <x:c r="E4423" s="0" t="s">
        <x:v>146</x:v>
      </x:c>
      <x:c r="F4423" s="0" t="s">
        <x:v>147</x:v>
      </x:c>
      <x:c r="G4423" s="0" t="s">
        <x:v>94</x:v>
      </x:c>
      <x:c r="H4423" s="0" t="s">
        <x:v>95</x:v>
      </x:c>
      <x:c r="I4423" s="0" t="s">
        <x:v>53</x:v>
      </x:c>
      <x:c r="J4423" s="0">
        <x:v>5.8</x:v>
      </x:c>
    </x:row>
    <x:row r="4424" spans="1:10">
      <x:c r="A4424" s="0" t="s">
        <x:v>2</x:v>
      </x:c>
      <x:c r="B4424" s="0" t="s">
        <x:v>4</x:v>
      </x:c>
      <x:c r="C4424" s="0" t="s">
        <x:v>180</x:v>
      </x:c>
      <x:c r="D4424" s="0" t="s">
        <x:v>181</x:v>
      </x:c>
      <x:c r="E4424" s="0" t="s">
        <x:v>146</x:v>
      </x:c>
      <x:c r="F4424" s="0" t="s">
        <x:v>147</x:v>
      </x:c>
      <x:c r="G4424" s="0" t="s">
        <x:v>96</x:v>
      </x:c>
      <x:c r="H4424" s="0" t="s">
        <x:v>97</x:v>
      </x:c>
      <x:c r="I4424" s="0" t="s">
        <x:v>53</x:v>
      </x:c>
      <x:c r="J4424" s="0">
        <x:v>6</x:v>
      </x:c>
    </x:row>
    <x:row r="4425" spans="1:10">
      <x:c r="A4425" s="0" t="s">
        <x:v>2</x:v>
      </x:c>
      <x:c r="B4425" s="0" t="s">
        <x:v>4</x:v>
      </x:c>
      <x:c r="C4425" s="0" t="s">
        <x:v>180</x:v>
      </x:c>
      <x:c r="D4425" s="0" t="s">
        <x:v>181</x:v>
      </x:c>
      <x:c r="E4425" s="0" t="s">
        <x:v>146</x:v>
      </x:c>
      <x:c r="F4425" s="0" t="s">
        <x:v>147</x:v>
      </x:c>
      <x:c r="G4425" s="0" t="s">
        <x:v>98</x:v>
      </x:c>
      <x:c r="H4425" s="0" t="s">
        <x:v>99</x:v>
      </x:c>
      <x:c r="I4425" s="0" t="s">
        <x:v>53</x:v>
      </x:c>
      <x:c r="J4425" s="0">
        <x:v>5</x:v>
      </x:c>
    </x:row>
    <x:row r="4426" spans="1:10">
      <x:c r="A4426" s="0" t="s">
        <x:v>2</x:v>
      </x:c>
      <x:c r="B4426" s="0" t="s">
        <x:v>4</x:v>
      </x:c>
      <x:c r="C4426" s="0" t="s">
        <x:v>180</x:v>
      </x:c>
      <x:c r="D4426" s="0" t="s">
        <x:v>181</x:v>
      </x:c>
      <x:c r="E4426" s="0" t="s">
        <x:v>146</x:v>
      </x:c>
      <x:c r="F4426" s="0" t="s">
        <x:v>147</x:v>
      </x:c>
      <x:c r="G4426" s="0" t="s">
        <x:v>100</x:v>
      </x:c>
      <x:c r="H4426" s="0" t="s">
        <x:v>101</x:v>
      </x:c>
      <x:c r="I4426" s="0" t="s">
        <x:v>53</x:v>
      </x:c>
      <x:c r="J4426" s="0">
        <x:v>4.2</x:v>
      </x:c>
    </x:row>
    <x:row r="4427" spans="1:10">
      <x:c r="A4427" s="0" t="s">
        <x:v>2</x:v>
      </x:c>
      <x:c r="B4427" s="0" t="s">
        <x:v>4</x:v>
      </x:c>
      <x:c r="C4427" s="0" t="s">
        <x:v>180</x:v>
      </x:c>
      <x:c r="D4427" s="0" t="s">
        <x:v>181</x:v>
      </x:c>
      <x:c r="E4427" s="0" t="s">
        <x:v>146</x:v>
      </x:c>
      <x:c r="F4427" s="0" t="s">
        <x:v>147</x:v>
      </x:c>
      <x:c r="G4427" s="0" t="s">
        <x:v>102</x:v>
      </x:c>
      <x:c r="H4427" s="0" t="s">
        <x:v>103</x:v>
      </x:c>
      <x:c r="I4427" s="0" t="s">
        <x:v>53</x:v>
      </x:c>
      <x:c r="J4427" s="0">
        <x:v>5.6</x:v>
      </x:c>
    </x:row>
    <x:row r="4428" spans="1:10">
      <x:c r="A4428" s="0" t="s">
        <x:v>2</x:v>
      </x:c>
      <x:c r="B4428" s="0" t="s">
        <x:v>4</x:v>
      </x:c>
      <x:c r="C4428" s="0" t="s">
        <x:v>180</x:v>
      </x:c>
      <x:c r="D4428" s="0" t="s">
        <x:v>181</x:v>
      </x:c>
      <x:c r="E4428" s="0" t="s">
        <x:v>146</x:v>
      </x:c>
      <x:c r="F4428" s="0" t="s">
        <x:v>147</x:v>
      </x:c>
      <x:c r="G4428" s="0" t="s">
        <x:v>104</x:v>
      </x:c>
      <x:c r="H4428" s="0" t="s">
        <x:v>105</x:v>
      </x:c>
      <x:c r="I4428" s="0" t="s">
        <x:v>53</x:v>
      </x:c>
      <x:c r="J4428" s="0">
        <x:v>5</x:v>
      </x:c>
    </x:row>
    <x:row r="4429" spans="1:10">
      <x:c r="A4429" s="0" t="s">
        <x:v>2</x:v>
      </x:c>
      <x:c r="B4429" s="0" t="s">
        <x:v>4</x:v>
      </x:c>
      <x:c r="C4429" s="0" t="s">
        <x:v>180</x:v>
      </x:c>
      <x:c r="D4429" s="0" t="s">
        <x:v>181</x:v>
      </x:c>
      <x:c r="E4429" s="0" t="s">
        <x:v>146</x:v>
      </x:c>
      <x:c r="F4429" s="0" t="s">
        <x:v>147</x:v>
      </x:c>
      <x:c r="G4429" s="0" t="s">
        <x:v>106</x:v>
      </x:c>
      <x:c r="H4429" s="0" t="s">
        <x:v>107</x:v>
      </x:c>
      <x:c r="I4429" s="0" t="s">
        <x:v>53</x:v>
      </x:c>
      <x:c r="J4429" s="0">
        <x:v>5.7</x:v>
      </x:c>
    </x:row>
    <x:row r="4430" spans="1:10">
      <x:c r="A4430" s="0" t="s">
        <x:v>2</x:v>
      </x:c>
      <x:c r="B4430" s="0" t="s">
        <x:v>4</x:v>
      </x:c>
      <x:c r="C4430" s="0" t="s">
        <x:v>180</x:v>
      </x:c>
      <x:c r="D4430" s="0" t="s">
        <x:v>181</x:v>
      </x:c>
      <x:c r="E4430" s="0" t="s">
        <x:v>146</x:v>
      </x:c>
      <x:c r="F4430" s="0" t="s">
        <x:v>147</x:v>
      </x:c>
      <x:c r="G4430" s="0" t="s">
        <x:v>108</x:v>
      </x:c>
      <x:c r="H4430" s="0" t="s">
        <x:v>109</x:v>
      </x:c>
      <x:c r="I4430" s="0" t="s">
        <x:v>53</x:v>
      </x:c>
      <x:c r="J4430" s="0">
        <x:v>6.4</x:v>
      </x:c>
    </x:row>
    <x:row r="4431" spans="1:10">
      <x:c r="A4431" s="0" t="s">
        <x:v>2</x:v>
      </x:c>
      <x:c r="B4431" s="0" t="s">
        <x:v>4</x:v>
      </x:c>
      <x:c r="C4431" s="0" t="s">
        <x:v>180</x:v>
      </x:c>
      <x:c r="D4431" s="0" t="s">
        <x:v>181</x:v>
      </x:c>
      <x:c r="E4431" s="0" t="s">
        <x:v>146</x:v>
      </x:c>
      <x:c r="F4431" s="0" t="s">
        <x:v>147</x:v>
      </x:c>
      <x:c r="G4431" s="0" t="s">
        <x:v>110</x:v>
      </x:c>
      <x:c r="H4431" s="0" t="s">
        <x:v>111</x:v>
      </x:c>
      <x:c r="I4431" s="0" t="s">
        <x:v>53</x:v>
      </x:c>
      <x:c r="J4431" s="0">
        <x:v>6.1</x:v>
      </x:c>
    </x:row>
    <x:row r="4432" spans="1:10">
      <x:c r="A4432" s="0" t="s">
        <x:v>2</x:v>
      </x:c>
      <x:c r="B4432" s="0" t="s">
        <x:v>4</x:v>
      </x:c>
      <x:c r="C4432" s="0" t="s">
        <x:v>180</x:v>
      </x:c>
      <x:c r="D4432" s="0" t="s">
        <x:v>181</x:v>
      </x:c>
      <x:c r="E4432" s="0" t="s">
        <x:v>146</x:v>
      </x:c>
      <x:c r="F4432" s="0" t="s">
        <x:v>147</x:v>
      </x:c>
      <x:c r="G4432" s="0" t="s">
        <x:v>112</x:v>
      </x:c>
      <x:c r="H4432" s="0" t="s">
        <x:v>113</x:v>
      </x:c>
      <x:c r="I4432" s="0" t="s">
        <x:v>53</x:v>
      </x:c>
      <x:c r="J4432" s="0">
        <x:v>5.4</x:v>
      </x:c>
    </x:row>
    <x:row r="4433" spans="1:10">
      <x:c r="A4433" s="0" t="s">
        <x:v>2</x:v>
      </x:c>
      <x:c r="B4433" s="0" t="s">
        <x:v>4</x:v>
      </x:c>
      <x:c r="C4433" s="0" t="s">
        <x:v>180</x:v>
      </x:c>
      <x:c r="D4433" s="0" t="s">
        <x:v>181</x:v>
      </x:c>
      <x:c r="E4433" s="0" t="s">
        <x:v>146</x:v>
      </x:c>
      <x:c r="F4433" s="0" t="s">
        <x:v>147</x:v>
      </x:c>
      <x:c r="G4433" s="0" t="s">
        <x:v>114</x:v>
      </x:c>
      <x:c r="H4433" s="0" t="s">
        <x:v>115</x:v>
      </x:c>
      <x:c r="I4433" s="0" t="s">
        <x:v>53</x:v>
      </x:c>
      <x:c r="J4433" s="0">
        <x:v>4.7</x:v>
      </x:c>
    </x:row>
    <x:row r="4434" spans="1:10">
      <x:c r="A4434" s="0" t="s">
        <x:v>2</x:v>
      </x:c>
      <x:c r="B4434" s="0" t="s">
        <x:v>4</x:v>
      </x:c>
      <x:c r="C4434" s="0" t="s">
        <x:v>180</x:v>
      </x:c>
      <x:c r="D4434" s="0" t="s">
        <x:v>181</x:v>
      </x:c>
      <x:c r="E4434" s="0" t="s">
        <x:v>146</x:v>
      </x:c>
      <x:c r="F4434" s="0" t="s">
        <x:v>147</x:v>
      </x:c>
      <x:c r="G4434" s="0" t="s">
        <x:v>116</x:v>
      </x:c>
      <x:c r="H4434" s="0" t="s">
        <x:v>117</x:v>
      </x:c>
      <x:c r="I4434" s="0" t="s">
        <x:v>53</x:v>
      </x:c>
      <x:c r="J4434" s="0">
        <x:v>5.4</x:v>
      </x:c>
    </x:row>
    <x:row r="4435" spans="1:10">
      <x:c r="A4435" s="0" t="s">
        <x:v>2</x:v>
      </x:c>
      <x:c r="B4435" s="0" t="s">
        <x:v>4</x:v>
      </x:c>
      <x:c r="C4435" s="0" t="s">
        <x:v>180</x:v>
      </x:c>
      <x:c r="D4435" s="0" t="s">
        <x:v>181</x:v>
      </x:c>
      <x:c r="E4435" s="0" t="s">
        <x:v>146</x:v>
      </x:c>
      <x:c r="F4435" s="0" t="s">
        <x:v>147</x:v>
      </x:c>
      <x:c r="G4435" s="0" t="s">
        <x:v>118</x:v>
      </x:c>
      <x:c r="H4435" s="0" t="s">
        <x:v>119</x:v>
      </x:c>
      <x:c r="I4435" s="0" t="s">
        <x:v>53</x:v>
      </x:c>
      <x:c r="J4435" s="0">
        <x:v>5.8</x:v>
      </x:c>
    </x:row>
    <x:row r="4436" spans="1:10">
      <x:c r="A4436" s="0" t="s">
        <x:v>2</x:v>
      </x:c>
      <x:c r="B4436" s="0" t="s">
        <x:v>4</x:v>
      </x:c>
      <x:c r="C4436" s="0" t="s">
        <x:v>180</x:v>
      </x:c>
      <x:c r="D4436" s="0" t="s">
        <x:v>181</x:v>
      </x:c>
      <x:c r="E4436" s="0" t="s">
        <x:v>146</x:v>
      </x:c>
      <x:c r="F4436" s="0" t="s">
        <x:v>147</x:v>
      </x:c>
      <x:c r="G4436" s="0" t="s">
        <x:v>120</x:v>
      </x:c>
      <x:c r="H4436" s="0" t="s">
        <x:v>121</x:v>
      </x:c>
      <x:c r="I4436" s="0" t="s">
        <x:v>53</x:v>
      </x:c>
      <x:c r="J4436" s="0">
        <x:v>5.7</x:v>
      </x:c>
    </x:row>
    <x:row r="4437" spans="1:10">
      <x:c r="A4437" s="0" t="s">
        <x:v>2</x:v>
      </x:c>
      <x:c r="B4437" s="0" t="s">
        <x:v>4</x:v>
      </x:c>
      <x:c r="C4437" s="0" t="s">
        <x:v>180</x:v>
      </x:c>
      <x:c r="D4437" s="0" t="s">
        <x:v>181</x:v>
      </x:c>
      <x:c r="E4437" s="0" t="s">
        <x:v>146</x:v>
      </x:c>
      <x:c r="F4437" s="0" t="s">
        <x:v>147</x:v>
      </x:c>
      <x:c r="G4437" s="0" t="s">
        <x:v>122</x:v>
      </x:c>
      <x:c r="H4437" s="0" t="s">
        <x:v>123</x:v>
      </x:c>
      <x:c r="I4437" s="0" t="s">
        <x:v>53</x:v>
      </x:c>
      <x:c r="J4437" s="0">
        <x:v>5.3</x:v>
      </x:c>
    </x:row>
    <x:row r="4438" spans="1:10">
      <x:c r="A4438" s="0" t="s">
        <x:v>2</x:v>
      </x:c>
      <x:c r="B4438" s="0" t="s">
        <x:v>4</x:v>
      </x:c>
      <x:c r="C4438" s="0" t="s">
        <x:v>180</x:v>
      </x:c>
      <x:c r="D4438" s="0" t="s">
        <x:v>181</x:v>
      </x:c>
      <x:c r="E4438" s="0" t="s">
        <x:v>146</x:v>
      </x:c>
      <x:c r="F4438" s="0" t="s">
        <x:v>147</x:v>
      </x:c>
      <x:c r="G4438" s="0" t="s">
        <x:v>124</x:v>
      </x:c>
      <x:c r="H4438" s="0" t="s">
        <x:v>125</x:v>
      </x:c>
      <x:c r="I4438" s="0" t="s">
        <x:v>53</x:v>
      </x:c>
      <x:c r="J4438" s="0">
        <x:v>6.1</x:v>
      </x:c>
    </x:row>
    <x:row r="4439" spans="1:10">
      <x:c r="A4439" s="0" t="s">
        <x:v>2</x:v>
      </x:c>
      <x:c r="B4439" s="0" t="s">
        <x:v>4</x:v>
      </x:c>
      <x:c r="C4439" s="0" t="s">
        <x:v>180</x:v>
      </x:c>
      <x:c r="D4439" s="0" t="s">
        <x:v>181</x:v>
      </x:c>
      <x:c r="E4439" s="0" t="s">
        <x:v>146</x:v>
      </x:c>
      <x:c r="F4439" s="0" t="s">
        <x:v>147</x:v>
      </x:c>
      <x:c r="G4439" s="0" t="s">
        <x:v>126</x:v>
      </x:c>
      <x:c r="H4439" s="0" t="s">
        <x:v>127</x:v>
      </x:c>
      <x:c r="I4439" s="0" t="s">
        <x:v>53</x:v>
      </x:c>
      <x:c r="J4439" s="0">
        <x:v>6.5</x:v>
      </x:c>
    </x:row>
    <x:row r="4440" spans="1:10">
      <x:c r="A4440" s="0" t="s">
        <x:v>2</x:v>
      </x:c>
      <x:c r="B4440" s="0" t="s">
        <x:v>4</x:v>
      </x:c>
      <x:c r="C4440" s="0" t="s">
        <x:v>180</x:v>
      </x:c>
      <x:c r="D4440" s="0" t="s">
        <x:v>181</x:v>
      </x:c>
      <x:c r="E4440" s="0" t="s">
        <x:v>146</x:v>
      </x:c>
      <x:c r="F4440" s="0" t="s">
        <x:v>147</x:v>
      </x:c>
      <x:c r="G4440" s="0" t="s">
        <x:v>128</x:v>
      </x:c>
      <x:c r="H4440" s="0" t="s">
        <x:v>129</x:v>
      </x:c>
      <x:c r="I4440" s="0" t="s">
        <x:v>53</x:v>
      </x:c>
      <x:c r="J4440" s="0">
        <x:v>7.6</x:v>
      </x:c>
    </x:row>
    <x:row r="4441" spans="1:10">
      <x:c r="A4441" s="0" t="s">
        <x:v>2</x:v>
      </x:c>
      <x:c r="B4441" s="0" t="s">
        <x:v>4</x:v>
      </x:c>
      <x:c r="C4441" s="0" t="s">
        <x:v>180</x:v>
      </x:c>
      <x:c r="D4441" s="0" t="s">
        <x:v>181</x:v>
      </x:c>
      <x:c r="E4441" s="0" t="s">
        <x:v>146</x:v>
      </x:c>
      <x:c r="F4441" s="0" t="s">
        <x:v>147</x:v>
      </x:c>
      <x:c r="G4441" s="0" t="s">
        <x:v>130</x:v>
      </x:c>
      <x:c r="H4441" s="0" t="s">
        <x:v>131</x:v>
      </x:c>
      <x:c r="I4441" s="0" t="s">
        <x:v>53</x:v>
      </x:c>
      <x:c r="J4441" s="0">
        <x:v>6.5</x:v>
      </x:c>
    </x:row>
    <x:row r="4442" spans="1:10">
      <x:c r="A4442" s="0" t="s">
        <x:v>2</x:v>
      </x:c>
      <x:c r="B4442" s="0" t="s">
        <x:v>4</x:v>
      </x:c>
      <x:c r="C4442" s="0" t="s">
        <x:v>180</x:v>
      </x:c>
      <x:c r="D4442" s="0" t="s">
        <x:v>181</x:v>
      </x:c>
      <x:c r="E4442" s="0" t="s">
        <x:v>146</x:v>
      </x:c>
      <x:c r="F4442" s="0" t="s">
        <x:v>147</x:v>
      </x:c>
      <x:c r="G4442" s="0" t="s">
        <x:v>132</x:v>
      </x:c>
      <x:c r="H4442" s="0" t="s">
        <x:v>133</x:v>
      </x:c>
      <x:c r="I4442" s="0" t="s">
        <x:v>53</x:v>
      </x:c>
      <x:c r="J4442" s="0">
        <x:v>7.6</x:v>
      </x:c>
    </x:row>
    <x:row r="4443" spans="1:10">
      <x:c r="A4443" s="0" t="s">
        <x:v>2</x:v>
      </x:c>
      <x:c r="B4443" s="0" t="s">
        <x:v>4</x:v>
      </x:c>
      <x:c r="C4443" s="0" t="s">
        <x:v>180</x:v>
      </x:c>
      <x:c r="D4443" s="0" t="s">
        <x:v>181</x:v>
      </x:c>
      <x:c r="E4443" s="0" t="s">
        <x:v>146</x:v>
      </x:c>
      <x:c r="F4443" s="0" t="s">
        <x:v>147</x:v>
      </x:c>
      <x:c r="G4443" s="0" t="s">
        <x:v>134</x:v>
      </x:c>
      <x:c r="H4443" s="0" t="s">
        <x:v>135</x:v>
      </x:c>
      <x:c r="I4443" s="0" t="s">
        <x:v>53</x:v>
      </x:c>
      <x:c r="J4443" s="0">
        <x:v>6.1</x:v>
      </x:c>
    </x:row>
    <x:row r="4444" spans="1:10">
      <x:c r="A4444" s="0" t="s">
        <x:v>2</x:v>
      </x:c>
      <x:c r="B4444" s="0" t="s">
        <x:v>4</x:v>
      </x:c>
      <x:c r="C4444" s="0" t="s">
        <x:v>180</x:v>
      </x:c>
      <x:c r="D4444" s="0" t="s">
        <x:v>181</x:v>
      </x:c>
      <x:c r="E4444" s="0" t="s">
        <x:v>146</x:v>
      </x:c>
      <x:c r="F4444" s="0" t="s">
        <x:v>147</x:v>
      </x:c>
      <x:c r="G4444" s="0" t="s">
        <x:v>136</x:v>
      </x:c>
      <x:c r="H4444" s="0" t="s">
        <x:v>137</x:v>
      </x:c>
      <x:c r="I4444" s="0" t="s">
        <x:v>53</x:v>
      </x:c>
      <x:c r="J4444" s="0">
        <x:v>6.4</x:v>
      </x:c>
    </x:row>
    <x:row r="4445" spans="1:10">
      <x:c r="A4445" s="0" t="s">
        <x:v>2</x:v>
      </x:c>
      <x:c r="B4445" s="0" t="s">
        <x:v>4</x:v>
      </x:c>
      <x:c r="C4445" s="0" t="s">
        <x:v>180</x:v>
      </x:c>
      <x:c r="D4445" s="0" t="s">
        <x:v>181</x:v>
      </x:c>
      <x:c r="E4445" s="0" t="s">
        <x:v>146</x:v>
      </x:c>
      <x:c r="F4445" s="0" t="s">
        <x:v>147</x:v>
      </x:c>
      <x:c r="G4445" s="0" t="s">
        <x:v>138</x:v>
      </x:c>
      <x:c r="H4445" s="0" t="s">
        <x:v>139</x:v>
      </x:c>
      <x:c r="I4445" s="0" t="s">
        <x:v>53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180</x:v>
      </x:c>
      <x:c r="D4446" s="0" t="s">
        <x:v>181</x:v>
      </x:c>
      <x:c r="E4446" s="0" t="s">
        <x:v>148</x:v>
      </x:c>
      <x:c r="F4446" s="0" t="s">
        <x:v>149</x:v>
      </x:c>
      <x:c r="G4446" s="0" t="s">
        <x:v>51</x:v>
      </x:c>
      <x:c r="H4446" s="0" t="s">
        <x:v>52</x:v>
      </x:c>
      <x:c r="I4446" s="0" t="s">
        <x:v>53</x:v>
      </x:c>
      <x:c r="J4446" s="0">
        <x:v>18.4</x:v>
      </x:c>
    </x:row>
    <x:row r="4447" spans="1:10">
      <x:c r="A4447" s="0" t="s">
        <x:v>2</x:v>
      </x:c>
      <x:c r="B4447" s="0" t="s">
        <x:v>4</x:v>
      </x:c>
      <x:c r="C4447" s="0" t="s">
        <x:v>180</x:v>
      </x:c>
      <x:c r="D4447" s="0" t="s">
        <x:v>181</x:v>
      </x:c>
      <x:c r="E4447" s="0" t="s">
        <x:v>148</x:v>
      </x:c>
      <x:c r="F4447" s="0" t="s">
        <x:v>149</x:v>
      </x:c>
      <x:c r="G4447" s="0" t="s">
        <x:v>54</x:v>
      </x:c>
      <x:c r="H4447" s="0" t="s">
        <x:v>55</x:v>
      </x:c>
      <x:c r="I4447" s="0" t="s">
        <x:v>53</x:v>
      </x:c>
      <x:c r="J4447" s="0">
        <x:v>22.5</x:v>
      </x:c>
    </x:row>
    <x:row r="4448" spans="1:10">
      <x:c r="A4448" s="0" t="s">
        <x:v>2</x:v>
      </x:c>
      <x:c r="B4448" s="0" t="s">
        <x:v>4</x:v>
      </x:c>
      <x:c r="C4448" s="0" t="s">
        <x:v>180</x:v>
      </x:c>
      <x:c r="D4448" s="0" t="s">
        <x:v>181</x:v>
      </x:c>
      <x:c r="E4448" s="0" t="s">
        <x:v>148</x:v>
      </x:c>
      <x:c r="F4448" s="0" t="s">
        <x:v>149</x:v>
      </x:c>
      <x:c r="G4448" s="0" t="s">
        <x:v>56</x:v>
      </x:c>
      <x:c r="H4448" s="0" t="s">
        <x:v>57</x:v>
      </x:c>
      <x:c r="I4448" s="0" t="s">
        <x:v>53</x:v>
      </x:c>
      <x:c r="J4448" s="0">
        <x:v>27.7</x:v>
      </x:c>
    </x:row>
    <x:row r="4449" spans="1:10">
      <x:c r="A4449" s="0" t="s">
        <x:v>2</x:v>
      </x:c>
      <x:c r="B4449" s="0" t="s">
        <x:v>4</x:v>
      </x:c>
      <x:c r="C4449" s="0" t="s">
        <x:v>180</x:v>
      </x:c>
      <x:c r="D4449" s="0" t="s">
        <x:v>181</x:v>
      </x:c>
      <x:c r="E4449" s="0" t="s">
        <x:v>148</x:v>
      </x:c>
      <x:c r="F4449" s="0" t="s">
        <x:v>149</x:v>
      </x:c>
      <x:c r="G4449" s="0" t="s">
        <x:v>58</x:v>
      </x:c>
      <x:c r="H4449" s="0" t="s">
        <x:v>59</x:v>
      </x:c>
      <x:c r="I4449" s="0" t="s">
        <x:v>53</x:v>
      </x:c>
      <x:c r="J4449" s="0">
        <x:v>27</x:v>
      </x:c>
    </x:row>
    <x:row r="4450" spans="1:10">
      <x:c r="A4450" s="0" t="s">
        <x:v>2</x:v>
      </x:c>
      <x:c r="B4450" s="0" t="s">
        <x:v>4</x:v>
      </x:c>
      <x:c r="C4450" s="0" t="s">
        <x:v>180</x:v>
      </x:c>
      <x:c r="D4450" s="0" t="s">
        <x:v>181</x:v>
      </x:c>
      <x:c r="E4450" s="0" t="s">
        <x:v>148</x:v>
      </x:c>
      <x:c r="F4450" s="0" t="s">
        <x:v>149</x:v>
      </x:c>
      <x:c r="G4450" s="0" t="s">
        <x:v>60</x:v>
      </x:c>
      <x:c r="H4450" s="0" t="s">
        <x:v>61</x:v>
      </x:c>
      <x:c r="I4450" s="0" t="s">
        <x:v>53</x:v>
      </x:c>
      <x:c r="J4450" s="0">
        <x:v>29.9</x:v>
      </x:c>
    </x:row>
    <x:row r="4451" spans="1:10">
      <x:c r="A4451" s="0" t="s">
        <x:v>2</x:v>
      </x:c>
      <x:c r="B4451" s="0" t="s">
        <x:v>4</x:v>
      </x:c>
      <x:c r="C4451" s="0" t="s">
        <x:v>180</x:v>
      </x:c>
      <x:c r="D4451" s="0" t="s">
        <x:v>181</x:v>
      </x:c>
      <x:c r="E4451" s="0" t="s">
        <x:v>148</x:v>
      </x:c>
      <x:c r="F4451" s="0" t="s">
        <x:v>149</x:v>
      </x:c>
      <x:c r="G4451" s="0" t="s">
        <x:v>62</x:v>
      </x:c>
      <x:c r="H4451" s="0" t="s">
        <x:v>63</x:v>
      </x:c>
      <x:c r="I4451" s="0" t="s">
        <x:v>53</x:v>
      </x:c>
      <x:c r="J4451" s="0">
        <x:v>26.5</x:v>
      </x:c>
    </x:row>
    <x:row r="4452" spans="1:10">
      <x:c r="A4452" s="0" t="s">
        <x:v>2</x:v>
      </x:c>
      <x:c r="B4452" s="0" t="s">
        <x:v>4</x:v>
      </x:c>
      <x:c r="C4452" s="0" t="s">
        <x:v>180</x:v>
      </x:c>
      <x:c r="D4452" s="0" t="s">
        <x:v>181</x:v>
      </x:c>
      <x:c r="E4452" s="0" t="s">
        <x:v>148</x:v>
      </x:c>
      <x:c r="F4452" s="0" t="s">
        <x:v>149</x:v>
      </x:c>
      <x:c r="G4452" s="0" t="s">
        <x:v>64</x:v>
      </x:c>
      <x:c r="H4452" s="0" t="s">
        <x:v>65</x:v>
      </x:c>
      <x:c r="I4452" s="0" t="s">
        <x:v>53</x:v>
      </x:c>
      <x:c r="J4452" s="0">
        <x:v>27.1</x:v>
      </x:c>
    </x:row>
    <x:row r="4453" spans="1:10">
      <x:c r="A4453" s="0" t="s">
        <x:v>2</x:v>
      </x:c>
      <x:c r="B4453" s="0" t="s">
        <x:v>4</x:v>
      </x:c>
      <x:c r="C4453" s="0" t="s">
        <x:v>180</x:v>
      </x:c>
      <x:c r="D4453" s="0" t="s">
        <x:v>181</x:v>
      </x:c>
      <x:c r="E4453" s="0" t="s">
        <x:v>148</x:v>
      </x:c>
      <x:c r="F4453" s="0" t="s">
        <x:v>149</x:v>
      </x:c>
      <x:c r="G4453" s="0" t="s">
        <x:v>66</x:v>
      </x:c>
      <x:c r="H4453" s="0" t="s">
        <x:v>67</x:v>
      </x:c>
      <x:c r="I4453" s="0" t="s">
        <x:v>53</x:v>
      </x:c>
      <x:c r="J4453" s="0">
        <x:v>26.1</x:v>
      </x:c>
    </x:row>
    <x:row r="4454" spans="1:10">
      <x:c r="A4454" s="0" t="s">
        <x:v>2</x:v>
      </x:c>
      <x:c r="B4454" s="0" t="s">
        <x:v>4</x:v>
      </x:c>
      <x:c r="C4454" s="0" t="s">
        <x:v>180</x:v>
      </x:c>
      <x:c r="D4454" s="0" t="s">
        <x:v>181</x:v>
      </x:c>
      <x:c r="E4454" s="0" t="s">
        <x:v>148</x:v>
      </x:c>
      <x:c r="F4454" s="0" t="s">
        <x:v>149</x:v>
      </x:c>
      <x:c r="G4454" s="0" t="s">
        <x:v>68</x:v>
      </x:c>
      <x:c r="H4454" s="0" t="s">
        <x:v>69</x:v>
      </x:c>
      <x:c r="I4454" s="0" t="s">
        <x:v>53</x:v>
      </x:c>
      <x:c r="J4454" s="0">
        <x:v>26.3</x:v>
      </x:c>
    </x:row>
    <x:row r="4455" spans="1:10">
      <x:c r="A4455" s="0" t="s">
        <x:v>2</x:v>
      </x:c>
      <x:c r="B4455" s="0" t="s">
        <x:v>4</x:v>
      </x:c>
      <x:c r="C4455" s="0" t="s">
        <x:v>180</x:v>
      </x:c>
      <x:c r="D4455" s="0" t="s">
        <x:v>181</x:v>
      </x:c>
      <x:c r="E4455" s="0" t="s">
        <x:v>148</x:v>
      </x:c>
      <x:c r="F4455" s="0" t="s">
        <x:v>149</x:v>
      </x:c>
      <x:c r="G4455" s="0" t="s">
        <x:v>70</x:v>
      </x:c>
      <x:c r="H4455" s="0" t="s">
        <x:v>71</x:v>
      </x:c>
      <x:c r="I4455" s="0" t="s">
        <x:v>53</x:v>
      </x:c>
      <x:c r="J4455" s="0">
        <x:v>21.9</x:v>
      </x:c>
    </x:row>
    <x:row r="4456" spans="1:10">
      <x:c r="A4456" s="0" t="s">
        <x:v>2</x:v>
      </x:c>
      <x:c r="B4456" s="0" t="s">
        <x:v>4</x:v>
      </x:c>
      <x:c r="C4456" s="0" t="s">
        <x:v>180</x:v>
      </x:c>
      <x:c r="D4456" s="0" t="s">
        <x:v>181</x:v>
      </x:c>
      <x:c r="E4456" s="0" t="s">
        <x:v>148</x:v>
      </x:c>
      <x:c r="F4456" s="0" t="s">
        <x:v>149</x:v>
      </x:c>
      <x:c r="G4456" s="0" t="s">
        <x:v>72</x:v>
      </x:c>
      <x:c r="H4456" s="0" t="s">
        <x:v>73</x:v>
      </x:c>
      <x:c r="I4456" s="0" t="s">
        <x:v>53</x:v>
      </x:c>
      <x:c r="J4456" s="0">
        <x:v>24.4</x:v>
      </x:c>
    </x:row>
    <x:row r="4457" spans="1:10">
      <x:c r="A4457" s="0" t="s">
        <x:v>2</x:v>
      </x:c>
      <x:c r="B4457" s="0" t="s">
        <x:v>4</x:v>
      </x:c>
      <x:c r="C4457" s="0" t="s">
        <x:v>180</x:v>
      </x:c>
      <x:c r="D4457" s="0" t="s">
        <x:v>181</x:v>
      </x:c>
      <x:c r="E4457" s="0" t="s">
        <x:v>148</x:v>
      </x:c>
      <x:c r="F4457" s="0" t="s">
        <x:v>149</x:v>
      </x:c>
      <x:c r="G4457" s="0" t="s">
        <x:v>74</x:v>
      </x:c>
      <x:c r="H4457" s="0" t="s">
        <x:v>75</x:v>
      </x:c>
      <x:c r="I4457" s="0" t="s">
        <x:v>53</x:v>
      </x:c>
      <x:c r="J4457" s="0">
        <x:v>27.2</x:v>
      </x:c>
    </x:row>
    <x:row r="4458" spans="1:10">
      <x:c r="A4458" s="0" t="s">
        <x:v>2</x:v>
      </x:c>
      <x:c r="B4458" s="0" t="s">
        <x:v>4</x:v>
      </x:c>
      <x:c r="C4458" s="0" t="s">
        <x:v>180</x:v>
      </x:c>
      <x:c r="D4458" s="0" t="s">
        <x:v>181</x:v>
      </x:c>
      <x:c r="E4458" s="0" t="s">
        <x:v>148</x:v>
      </x:c>
      <x:c r="F4458" s="0" t="s">
        <x:v>149</x:v>
      </x:c>
      <x:c r="G4458" s="0" t="s">
        <x:v>76</x:v>
      </x:c>
      <x:c r="H4458" s="0" t="s">
        <x:v>77</x:v>
      </x:c>
      <x:c r="I4458" s="0" t="s">
        <x:v>53</x:v>
      </x:c>
      <x:c r="J4458" s="0">
        <x:v>26.1</x:v>
      </x:c>
    </x:row>
    <x:row r="4459" spans="1:10">
      <x:c r="A4459" s="0" t="s">
        <x:v>2</x:v>
      </x:c>
      <x:c r="B4459" s="0" t="s">
        <x:v>4</x:v>
      </x:c>
      <x:c r="C4459" s="0" t="s">
        <x:v>180</x:v>
      </x:c>
      <x:c r="D4459" s="0" t="s">
        <x:v>181</x:v>
      </x:c>
      <x:c r="E4459" s="0" t="s">
        <x:v>148</x:v>
      </x:c>
      <x:c r="F4459" s="0" t="s">
        <x:v>149</x:v>
      </x:c>
      <x:c r="G4459" s="0" t="s">
        <x:v>78</x:v>
      </x:c>
      <x:c r="H4459" s="0" t="s">
        <x:v>79</x:v>
      </x:c>
      <x:c r="I4459" s="0" t="s">
        <x:v>53</x:v>
      </x:c>
      <x:c r="J4459" s="0">
        <x:v>26.4</x:v>
      </x:c>
    </x:row>
    <x:row r="4460" spans="1:10">
      <x:c r="A4460" s="0" t="s">
        <x:v>2</x:v>
      </x:c>
      <x:c r="B4460" s="0" t="s">
        <x:v>4</x:v>
      </x:c>
      <x:c r="C4460" s="0" t="s">
        <x:v>180</x:v>
      </x:c>
      <x:c r="D4460" s="0" t="s">
        <x:v>181</x:v>
      </x:c>
      <x:c r="E4460" s="0" t="s">
        <x:v>148</x:v>
      </x:c>
      <x:c r="F4460" s="0" t="s">
        <x:v>149</x:v>
      </x:c>
      <x:c r="G4460" s="0" t="s">
        <x:v>80</x:v>
      </x:c>
      <x:c r="H4460" s="0" t="s">
        <x:v>81</x:v>
      </x:c>
      <x:c r="I4460" s="0" t="s">
        <x:v>53</x:v>
      </x:c>
      <x:c r="J4460" s="0">
        <x:v>26.7</x:v>
      </x:c>
    </x:row>
    <x:row r="4461" spans="1:10">
      <x:c r="A4461" s="0" t="s">
        <x:v>2</x:v>
      </x:c>
      <x:c r="B4461" s="0" t="s">
        <x:v>4</x:v>
      </x:c>
      <x:c r="C4461" s="0" t="s">
        <x:v>180</x:v>
      </x:c>
      <x:c r="D4461" s="0" t="s">
        <x:v>181</x:v>
      </x:c>
      <x:c r="E4461" s="0" t="s">
        <x:v>148</x:v>
      </x:c>
      <x:c r="F4461" s="0" t="s">
        <x:v>149</x:v>
      </x:c>
      <x:c r="G4461" s="0" t="s">
        <x:v>82</x:v>
      </x:c>
      <x:c r="H4461" s="0" t="s">
        <x:v>83</x:v>
      </x:c>
      <x:c r="I4461" s="0" t="s">
        <x:v>53</x:v>
      </x:c>
      <x:c r="J4461" s="0">
        <x:v>21.7</x:v>
      </x:c>
    </x:row>
    <x:row r="4462" spans="1:10">
      <x:c r="A4462" s="0" t="s">
        <x:v>2</x:v>
      </x:c>
      <x:c r="B4462" s="0" t="s">
        <x:v>4</x:v>
      </x:c>
      <x:c r="C4462" s="0" t="s">
        <x:v>180</x:v>
      </x:c>
      <x:c r="D4462" s="0" t="s">
        <x:v>181</x:v>
      </x:c>
      <x:c r="E4462" s="0" t="s">
        <x:v>148</x:v>
      </x:c>
      <x:c r="F4462" s="0" t="s">
        <x:v>149</x:v>
      </x:c>
      <x:c r="G4462" s="0" t="s">
        <x:v>84</x:v>
      </x:c>
      <x:c r="H4462" s="0" t="s">
        <x:v>85</x:v>
      </x:c>
      <x:c r="I4462" s="0" t="s">
        <x:v>53</x:v>
      </x:c>
      <x:c r="J4462" s="0">
        <x:v>23</x:v>
      </x:c>
    </x:row>
    <x:row r="4463" spans="1:10">
      <x:c r="A4463" s="0" t="s">
        <x:v>2</x:v>
      </x:c>
      <x:c r="B4463" s="0" t="s">
        <x:v>4</x:v>
      </x:c>
      <x:c r="C4463" s="0" t="s">
        <x:v>180</x:v>
      </x:c>
      <x:c r="D4463" s="0" t="s">
        <x:v>181</x:v>
      </x:c>
      <x:c r="E4463" s="0" t="s">
        <x:v>148</x:v>
      </x:c>
      <x:c r="F4463" s="0" t="s">
        <x:v>149</x:v>
      </x:c>
      <x:c r="G4463" s="0" t="s">
        <x:v>86</x:v>
      </x:c>
      <x:c r="H4463" s="0" t="s">
        <x:v>87</x:v>
      </x:c>
      <x:c r="I4463" s="0" t="s">
        <x:v>53</x:v>
      </x:c>
      <x:c r="J4463" s="0">
        <x:v>22.2</x:v>
      </x:c>
    </x:row>
    <x:row r="4464" spans="1:10">
      <x:c r="A4464" s="0" t="s">
        <x:v>2</x:v>
      </x:c>
      <x:c r="B4464" s="0" t="s">
        <x:v>4</x:v>
      </x:c>
      <x:c r="C4464" s="0" t="s">
        <x:v>180</x:v>
      </x:c>
      <x:c r="D4464" s="0" t="s">
        <x:v>181</x:v>
      </x:c>
      <x:c r="E4464" s="0" t="s">
        <x:v>148</x:v>
      </x:c>
      <x:c r="F4464" s="0" t="s">
        <x:v>149</x:v>
      </x:c>
      <x:c r="G4464" s="0" t="s">
        <x:v>88</x:v>
      </x:c>
      <x:c r="H4464" s="0" t="s">
        <x:v>89</x:v>
      </x:c>
      <x:c r="I4464" s="0" t="s">
        <x:v>53</x:v>
      </x:c>
      <x:c r="J4464" s="0">
        <x:v>20.8</x:v>
      </x:c>
    </x:row>
    <x:row r="4465" spans="1:10">
      <x:c r="A4465" s="0" t="s">
        <x:v>2</x:v>
      </x:c>
      <x:c r="B4465" s="0" t="s">
        <x:v>4</x:v>
      </x:c>
      <x:c r="C4465" s="0" t="s">
        <x:v>180</x:v>
      </x:c>
      <x:c r="D4465" s="0" t="s">
        <x:v>181</x:v>
      </x:c>
      <x:c r="E4465" s="0" t="s">
        <x:v>148</x:v>
      </x:c>
      <x:c r="F4465" s="0" t="s">
        <x:v>149</x:v>
      </x:c>
      <x:c r="G4465" s="0" t="s">
        <x:v>90</x:v>
      </x:c>
      <x:c r="H4465" s="0" t="s">
        <x:v>91</x:v>
      </x:c>
      <x:c r="I4465" s="0" t="s">
        <x:v>53</x:v>
      </x:c>
      <x:c r="J4465" s="0">
        <x:v>20.8</x:v>
      </x:c>
    </x:row>
    <x:row r="4466" spans="1:10">
      <x:c r="A4466" s="0" t="s">
        <x:v>2</x:v>
      </x:c>
      <x:c r="B4466" s="0" t="s">
        <x:v>4</x:v>
      </x:c>
      <x:c r="C4466" s="0" t="s">
        <x:v>180</x:v>
      </x:c>
      <x:c r="D4466" s="0" t="s">
        <x:v>181</x:v>
      </x:c>
      <x:c r="E4466" s="0" t="s">
        <x:v>148</x:v>
      </x:c>
      <x:c r="F4466" s="0" t="s">
        <x:v>149</x:v>
      </x:c>
      <x:c r="G4466" s="0" t="s">
        <x:v>92</x:v>
      </x:c>
      <x:c r="H4466" s="0" t="s">
        <x:v>93</x:v>
      </x:c>
      <x:c r="I4466" s="0" t="s">
        <x:v>53</x:v>
      </x:c>
      <x:c r="J4466" s="0">
        <x:v>23.5</x:v>
      </x:c>
    </x:row>
    <x:row r="4467" spans="1:10">
      <x:c r="A4467" s="0" t="s">
        <x:v>2</x:v>
      </x:c>
      <x:c r="B4467" s="0" t="s">
        <x:v>4</x:v>
      </x:c>
      <x:c r="C4467" s="0" t="s">
        <x:v>180</x:v>
      </x:c>
      <x:c r="D4467" s="0" t="s">
        <x:v>181</x:v>
      </x:c>
      <x:c r="E4467" s="0" t="s">
        <x:v>148</x:v>
      </x:c>
      <x:c r="F4467" s="0" t="s">
        <x:v>149</x:v>
      </x:c>
      <x:c r="G4467" s="0" t="s">
        <x:v>94</x:v>
      </x:c>
      <x:c r="H4467" s="0" t="s">
        <x:v>95</x:v>
      </x:c>
      <x:c r="I4467" s="0" t="s">
        <x:v>53</x:v>
      </x:c>
      <x:c r="J4467" s="0">
        <x:v>23.8</x:v>
      </x:c>
    </x:row>
    <x:row r="4468" spans="1:10">
      <x:c r="A4468" s="0" t="s">
        <x:v>2</x:v>
      </x:c>
      <x:c r="B4468" s="0" t="s">
        <x:v>4</x:v>
      </x:c>
      <x:c r="C4468" s="0" t="s">
        <x:v>180</x:v>
      </x:c>
      <x:c r="D4468" s="0" t="s">
        <x:v>181</x:v>
      </x:c>
      <x:c r="E4468" s="0" t="s">
        <x:v>148</x:v>
      </x:c>
      <x:c r="F4468" s="0" t="s">
        <x:v>149</x:v>
      </x:c>
      <x:c r="G4468" s="0" t="s">
        <x:v>96</x:v>
      </x:c>
      <x:c r="H4468" s="0" t="s">
        <x:v>97</x:v>
      </x:c>
      <x:c r="I4468" s="0" t="s">
        <x:v>53</x:v>
      </x:c>
      <x:c r="J4468" s="0">
        <x:v>25.7</x:v>
      </x:c>
    </x:row>
    <x:row r="4469" spans="1:10">
      <x:c r="A4469" s="0" t="s">
        <x:v>2</x:v>
      </x:c>
      <x:c r="B4469" s="0" t="s">
        <x:v>4</x:v>
      </x:c>
      <x:c r="C4469" s="0" t="s">
        <x:v>180</x:v>
      </x:c>
      <x:c r="D4469" s="0" t="s">
        <x:v>181</x:v>
      </x:c>
      <x:c r="E4469" s="0" t="s">
        <x:v>148</x:v>
      </x:c>
      <x:c r="F4469" s="0" t="s">
        <x:v>149</x:v>
      </x:c>
      <x:c r="G4469" s="0" t="s">
        <x:v>98</x:v>
      </x:c>
      <x:c r="H4469" s="0" t="s">
        <x:v>99</x:v>
      </x:c>
      <x:c r="I4469" s="0" t="s">
        <x:v>53</x:v>
      </x:c>
      <x:c r="J4469" s="0">
        <x:v>24.7</x:v>
      </x:c>
    </x:row>
    <x:row r="4470" spans="1:10">
      <x:c r="A4470" s="0" t="s">
        <x:v>2</x:v>
      </x:c>
      <x:c r="B4470" s="0" t="s">
        <x:v>4</x:v>
      </x:c>
      <x:c r="C4470" s="0" t="s">
        <x:v>180</x:v>
      </x:c>
      <x:c r="D4470" s="0" t="s">
        <x:v>181</x:v>
      </x:c>
      <x:c r="E4470" s="0" t="s">
        <x:v>148</x:v>
      </x:c>
      <x:c r="F4470" s="0" t="s">
        <x:v>149</x:v>
      </x:c>
      <x:c r="G4470" s="0" t="s">
        <x:v>100</x:v>
      </x:c>
      <x:c r="H4470" s="0" t="s">
        <x:v>101</x:v>
      </x:c>
      <x:c r="I4470" s="0" t="s">
        <x:v>53</x:v>
      </x:c>
      <x:c r="J4470" s="0">
        <x:v>27.1</x:v>
      </x:c>
    </x:row>
    <x:row r="4471" spans="1:10">
      <x:c r="A4471" s="0" t="s">
        <x:v>2</x:v>
      </x:c>
      <x:c r="B4471" s="0" t="s">
        <x:v>4</x:v>
      </x:c>
      <x:c r="C4471" s="0" t="s">
        <x:v>180</x:v>
      </x:c>
      <x:c r="D4471" s="0" t="s">
        <x:v>181</x:v>
      </x:c>
      <x:c r="E4471" s="0" t="s">
        <x:v>148</x:v>
      </x:c>
      <x:c r="F4471" s="0" t="s">
        <x:v>149</x:v>
      </x:c>
      <x:c r="G4471" s="0" t="s">
        <x:v>102</x:v>
      </x:c>
      <x:c r="H4471" s="0" t="s">
        <x:v>103</x:v>
      </x:c>
      <x:c r="I4471" s="0" t="s">
        <x:v>53</x:v>
      </x:c>
      <x:c r="J4471" s="0">
        <x:v>24.5</x:v>
      </x:c>
    </x:row>
    <x:row r="4472" spans="1:10">
      <x:c r="A4472" s="0" t="s">
        <x:v>2</x:v>
      </x:c>
      <x:c r="B4472" s="0" t="s">
        <x:v>4</x:v>
      </x:c>
      <x:c r="C4472" s="0" t="s">
        <x:v>180</x:v>
      </x:c>
      <x:c r="D4472" s="0" t="s">
        <x:v>181</x:v>
      </x:c>
      <x:c r="E4472" s="0" t="s">
        <x:v>148</x:v>
      </x:c>
      <x:c r="F4472" s="0" t="s">
        <x:v>149</x:v>
      </x:c>
      <x:c r="G4472" s="0" t="s">
        <x:v>104</x:v>
      </x:c>
      <x:c r="H4472" s="0" t="s">
        <x:v>105</x:v>
      </x:c>
      <x:c r="I4472" s="0" t="s">
        <x:v>53</x:v>
      </x:c>
      <x:c r="J4472" s="0">
        <x:v>23.4</x:v>
      </x:c>
    </x:row>
    <x:row r="4473" spans="1:10">
      <x:c r="A4473" s="0" t="s">
        <x:v>2</x:v>
      </x:c>
      <x:c r="B4473" s="0" t="s">
        <x:v>4</x:v>
      </x:c>
      <x:c r="C4473" s="0" t="s">
        <x:v>180</x:v>
      </x:c>
      <x:c r="D4473" s="0" t="s">
        <x:v>181</x:v>
      </x:c>
      <x:c r="E4473" s="0" t="s">
        <x:v>148</x:v>
      </x:c>
      <x:c r="F4473" s="0" t="s">
        <x:v>149</x:v>
      </x:c>
      <x:c r="G4473" s="0" t="s">
        <x:v>106</x:v>
      </x:c>
      <x:c r="H4473" s="0" t="s">
        <x:v>107</x:v>
      </x:c>
      <x:c r="I4473" s="0" t="s">
        <x:v>53</x:v>
      </x:c>
      <x:c r="J4473" s="0">
        <x:v>24.7</x:v>
      </x:c>
    </x:row>
    <x:row r="4474" spans="1:10">
      <x:c r="A4474" s="0" t="s">
        <x:v>2</x:v>
      </x:c>
      <x:c r="B4474" s="0" t="s">
        <x:v>4</x:v>
      </x:c>
      <x:c r="C4474" s="0" t="s">
        <x:v>180</x:v>
      </x:c>
      <x:c r="D4474" s="0" t="s">
        <x:v>181</x:v>
      </x:c>
      <x:c r="E4474" s="0" t="s">
        <x:v>148</x:v>
      </x:c>
      <x:c r="F4474" s="0" t="s">
        <x:v>149</x:v>
      </x:c>
      <x:c r="G4474" s="0" t="s">
        <x:v>108</x:v>
      </x:c>
      <x:c r="H4474" s="0" t="s">
        <x:v>109</x:v>
      </x:c>
      <x:c r="I4474" s="0" t="s">
        <x:v>53</x:v>
      </x:c>
      <x:c r="J4474" s="0">
        <x:v>25.7</x:v>
      </x:c>
    </x:row>
    <x:row r="4475" spans="1:10">
      <x:c r="A4475" s="0" t="s">
        <x:v>2</x:v>
      </x:c>
      <x:c r="B4475" s="0" t="s">
        <x:v>4</x:v>
      </x:c>
      <x:c r="C4475" s="0" t="s">
        <x:v>180</x:v>
      </x:c>
      <x:c r="D4475" s="0" t="s">
        <x:v>181</x:v>
      </x:c>
      <x:c r="E4475" s="0" t="s">
        <x:v>148</x:v>
      </x:c>
      <x:c r="F4475" s="0" t="s">
        <x:v>149</x:v>
      </x:c>
      <x:c r="G4475" s="0" t="s">
        <x:v>110</x:v>
      </x:c>
      <x:c r="H4475" s="0" t="s">
        <x:v>111</x:v>
      </x:c>
      <x:c r="I4475" s="0" t="s">
        <x:v>53</x:v>
      </x:c>
      <x:c r="J4475" s="0">
        <x:v>23.2</x:v>
      </x:c>
    </x:row>
    <x:row r="4476" spans="1:10">
      <x:c r="A4476" s="0" t="s">
        <x:v>2</x:v>
      </x:c>
      <x:c r="B4476" s="0" t="s">
        <x:v>4</x:v>
      </x:c>
      <x:c r="C4476" s="0" t="s">
        <x:v>180</x:v>
      </x:c>
      <x:c r="D4476" s="0" t="s">
        <x:v>181</x:v>
      </x:c>
      <x:c r="E4476" s="0" t="s">
        <x:v>148</x:v>
      </x:c>
      <x:c r="F4476" s="0" t="s">
        <x:v>149</x:v>
      </x:c>
      <x:c r="G4476" s="0" t="s">
        <x:v>112</x:v>
      </x:c>
      <x:c r="H4476" s="0" t="s">
        <x:v>113</x:v>
      </x:c>
      <x:c r="I4476" s="0" t="s">
        <x:v>53</x:v>
      </x:c>
      <x:c r="J4476" s="0">
        <x:v>24</x:v>
      </x:c>
    </x:row>
    <x:row r="4477" spans="1:10">
      <x:c r="A4477" s="0" t="s">
        <x:v>2</x:v>
      </x:c>
      <x:c r="B4477" s="0" t="s">
        <x:v>4</x:v>
      </x:c>
      <x:c r="C4477" s="0" t="s">
        <x:v>180</x:v>
      </x:c>
      <x:c r="D4477" s="0" t="s">
        <x:v>181</x:v>
      </x:c>
      <x:c r="E4477" s="0" t="s">
        <x:v>148</x:v>
      </x:c>
      <x:c r="F4477" s="0" t="s">
        <x:v>149</x:v>
      </x:c>
      <x:c r="G4477" s="0" t="s">
        <x:v>114</x:v>
      </x:c>
      <x:c r="H4477" s="0" t="s">
        <x:v>115</x:v>
      </x:c>
      <x:c r="I4477" s="0" t="s">
        <x:v>53</x:v>
      </x:c>
      <x:c r="J4477" s="0">
        <x:v>23.4</x:v>
      </x:c>
    </x:row>
    <x:row r="4478" spans="1:10">
      <x:c r="A4478" s="0" t="s">
        <x:v>2</x:v>
      </x:c>
      <x:c r="B4478" s="0" t="s">
        <x:v>4</x:v>
      </x:c>
      <x:c r="C4478" s="0" t="s">
        <x:v>180</x:v>
      </x:c>
      <x:c r="D4478" s="0" t="s">
        <x:v>181</x:v>
      </x:c>
      <x:c r="E4478" s="0" t="s">
        <x:v>148</x:v>
      </x:c>
      <x:c r="F4478" s="0" t="s">
        <x:v>149</x:v>
      </x:c>
      <x:c r="G4478" s="0" t="s">
        <x:v>116</x:v>
      </x:c>
      <x:c r="H4478" s="0" t="s">
        <x:v>117</x:v>
      </x:c>
      <x:c r="I4478" s="0" t="s">
        <x:v>53</x:v>
      </x:c>
      <x:c r="J4478" s="0">
        <x:v>22.4</x:v>
      </x:c>
    </x:row>
    <x:row r="4479" spans="1:10">
      <x:c r="A4479" s="0" t="s">
        <x:v>2</x:v>
      </x:c>
      <x:c r="B4479" s="0" t="s">
        <x:v>4</x:v>
      </x:c>
      <x:c r="C4479" s="0" t="s">
        <x:v>180</x:v>
      </x:c>
      <x:c r="D4479" s="0" t="s">
        <x:v>181</x:v>
      </x:c>
      <x:c r="E4479" s="0" t="s">
        <x:v>148</x:v>
      </x:c>
      <x:c r="F4479" s="0" t="s">
        <x:v>149</x:v>
      </x:c>
      <x:c r="G4479" s="0" t="s">
        <x:v>118</x:v>
      </x:c>
      <x:c r="H4479" s="0" t="s">
        <x:v>119</x:v>
      </x:c>
      <x:c r="I4479" s="0" t="s">
        <x:v>53</x:v>
      </x:c>
      <x:c r="J4479" s="0">
        <x:v>22.7</x:v>
      </x:c>
    </x:row>
    <x:row r="4480" spans="1:10">
      <x:c r="A4480" s="0" t="s">
        <x:v>2</x:v>
      </x:c>
      <x:c r="B4480" s="0" t="s">
        <x:v>4</x:v>
      </x:c>
      <x:c r="C4480" s="0" t="s">
        <x:v>180</x:v>
      </x:c>
      <x:c r="D4480" s="0" t="s">
        <x:v>181</x:v>
      </x:c>
      <x:c r="E4480" s="0" t="s">
        <x:v>148</x:v>
      </x:c>
      <x:c r="F4480" s="0" t="s">
        <x:v>149</x:v>
      </x:c>
      <x:c r="G4480" s="0" t="s">
        <x:v>120</x:v>
      </x:c>
      <x:c r="H4480" s="0" t="s">
        <x:v>121</x:v>
      </x:c>
      <x:c r="I4480" s="0" t="s">
        <x:v>53</x:v>
      </x:c>
      <x:c r="J4480" s="0">
        <x:v>22.6</x:v>
      </x:c>
    </x:row>
    <x:row r="4481" spans="1:10">
      <x:c r="A4481" s="0" t="s">
        <x:v>2</x:v>
      </x:c>
      <x:c r="B4481" s="0" t="s">
        <x:v>4</x:v>
      </x:c>
      <x:c r="C4481" s="0" t="s">
        <x:v>180</x:v>
      </x:c>
      <x:c r="D4481" s="0" t="s">
        <x:v>181</x:v>
      </x:c>
      <x:c r="E4481" s="0" t="s">
        <x:v>148</x:v>
      </x:c>
      <x:c r="F4481" s="0" t="s">
        <x:v>149</x:v>
      </x:c>
      <x:c r="G4481" s="0" t="s">
        <x:v>122</x:v>
      </x:c>
      <x:c r="H4481" s="0" t="s">
        <x:v>123</x:v>
      </x:c>
      <x:c r="I4481" s="0" t="s">
        <x:v>53</x:v>
      </x:c>
      <x:c r="J4481" s="0">
        <x:v>27.9</x:v>
      </x:c>
    </x:row>
    <x:row r="4482" spans="1:10">
      <x:c r="A4482" s="0" t="s">
        <x:v>2</x:v>
      </x:c>
      <x:c r="B4482" s="0" t="s">
        <x:v>4</x:v>
      </x:c>
      <x:c r="C4482" s="0" t="s">
        <x:v>180</x:v>
      </x:c>
      <x:c r="D4482" s="0" t="s">
        <x:v>181</x:v>
      </x:c>
      <x:c r="E4482" s="0" t="s">
        <x:v>148</x:v>
      </x:c>
      <x:c r="F4482" s="0" t="s">
        <x:v>149</x:v>
      </x:c>
      <x:c r="G4482" s="0" t="s">
        <x:v>124</x:v>
      </x:c>
      <x:c r="H4482" s="0" t="s">
        <x:v>125</x:v>
      </x:c>
      <x:c r="I4482" s="0" t="s">
        <x:v>53</x:v>
      </x:c>
      <x:c r="J4482" s="0">
        <x:v>29.3</x:v>
      </x:c>
    </x:row>
    <x:row r="4483" spans="1:10">
      <x:c r="A4483" s="0" t="s">
        <x:v>2</x:v>
      </x:c>
      <x:c r="B4483" s="0" t="s">
        <x:v>4</x:v>
      </x:c>
      <x:c r="C4483" s="0" t="s">
        <x:v>180</x:v>
      </x:c>
      <x:c r="D4483" s="0" t="s">
        <x:v>181</x:v>
      </x:c>
      <x:c r="E4483" s="0" t="s">
        <x:v>148</x:v>
      </x:c>
      <x:c r="F4483" s="0" t="s">
        <x:v>149</x:v>
      </x:c>
      <x:c r="G4483" s="0" t="s">
        <x:v>126</x:v>
      </x:c>
      <x:c r="H4483" s="0" t="s">
        <x:v>127</x:v>
      </x:c>
      <x:c r="I4483" s="0" t="s">
        <x:v>53</x:v>
      </x:c>
      <x:c r="J4483" s="0">
        <x:v>29.9</x:v>
      </x:c>
    </x:row>
    <x:row r="4484" spans="1:10">
      <x:c r="A4484" s="0" t="s">
        <x:v>2</x:v>
      </x:c>
      <x:c r="B4484" s="0" t="s">
        <x:v>4</x:v>
      </x:c>
      <x:c r="C4484" s="0" t="s">
        <x:v>180</x:v>
      </x:c>
      <x:c r="D4484" s="0" t="s">
        <x:v>181</x:v>
      </x:c>
      <x:c r="E4484" s="0" t="s">
        <x:v>148</x:v>
      </x:c>
      <x:c r="F4484" s="0" t="s">
        <x:v>149</x:v>
      </x:c>
      <x:c r="G4484" s="0" t="s">
        <x:v>128</x:v>
      </x:c>
      <x:c r="H4484" s="0" t="s">
        <x:v>129</x:v>
      </x:c>
      <x:c r="I4484" s="0" t="s">
        <x:v>53</x:v>
      </x:c>
      <x:c r="J4484" s="0">
        <x:v>26.3</x:v>
      </x:c>
    </x:row>
    <x:row r="4485" spans="1:10">
      <x:c r="A4485" s="0" t="s">
        <x:v>2</x:v>
      </x:c>
      <x:c r="B4485" s="0" t="s">
        <x:v>4</x:v>
      </x:c>
      <x:c r="C4485" s="0" t="s">
        <x:v>180</x:v>
      </x:c>
      <x:c r="D4485" s="0" t="s">
        <x:v>181</x:v>
      </x:c>
      <x:c r="E4485" s="0" t="s">
        <x:v>148</x:v>
      </x:c>
      <x:c r="F4485" s="0" t="s">
        <x:v>149</x:v>
      </x:c>
      <x:c r="G4485" s="0" t="s">
        <x:v>130</x:v>
      </x:c>
      <x:c r="H4485" s="0" t="s">
        <x:v>131</x:v>
      </x:c>
      <x:c r="I4485" s="0" t="s">
        <x:v>53</x:v>
      </x:c>
      <x:c r="J4485" s="0">
        <x:v>23.7</x:v>
      </x:c>
    </x:row>
    <x:row r="4486" spans="1:10">
      <x:c r="A4486" s="0" t="s">
        <x:v>2</x:v>
      </x:c>
      <x:c r="B4486" s="0" t="s">
        <x:v>4</x:v>
      </x:c>
      <x:c r="C4486" s="0" t="s">
        <x:v>180</x:v>
      </x:c>
      <x:c r="D4486" s="0" t="s">
        <x:v>181</x:v>
      </x:c>
      <x:c r="E4486" s="0" t="s">
        <x:v>148</x:v>
      </x:c>
      <x:c r="F4486" s="0" t="s">
        <x:v>149</x:v>
      </x:c>
      <x:c r="G4486" s="0" t="s">
        <x:v>132</x:v>
      </x:c>
      <x:c r="H4486" s="0" t="s">
        <x:v>133</x:v>
      </x:c>
      <x:c r="I4486" s="0" t="s">
        <x:v>53</x:v>
      </x:c>
      <x:c r="J4486" s="0">
        <x:v>24.5</x:v>
      </x:c>
    </x:row>
    <x:row r="4487" spans="1:10">
      <x:c r="A4487" s="0" t="s">
        <x:v>2</x:v>
      </x:c>
      <x:c r="B4487" s="0" t="s">
        <x:v>4</x:v>
      </x:c>
      <x:c r="C4487" s="0" t="s">
        <x:v>180</x:v>
      </x:c>
      <x:c r="D4487" s="0" t="s">
        <x:v>181</x:v>
      </x:c>
      <x:c r="E4487" s="0" t="s">
        <x:v>148</x:v>
      </x:c>
      <x:c r="F4487" s="0" t="s">
        <x:v>149</x:v>
      </x:c>
      <x:c r="G4487" s="0" t="s">
        <x:v>134</x:v>
      </x:c>
      <x:c r="H4487" s="0" t="s">
        <x:v>135</x:v>
      </x:c>
      <x:c r="I4487" s="0" t="s">
        <x:v>53</x:v>
      </x:c>
      <x:c r="J4487" s="0">
        <x:v>23.5</x:v>
      </x:c>
    </x:row>
    <x:row r="4488" spans="1:10">
      <x:c r="A4488" s="0" t="s">
        <x:v>2</x:v>
      </x:c>
      <x:c r="B4488" s="0" t="s">
        <x:v>4</x:v>
      </x:c>
      <x:c r="C4488" s="0" t="s">
        <x:v>180</x:v>
      </x:c>
      <x:c r="D4488" s="0" t="s">
        <x:v>181</x:v>
      </x:c>
      <x:c r="E4488" s="0" t="s">
        <x:v>148</x:v>
      </x:c>
      <x:c r="F4488" s="0" t="s">
        <x:v>149</x:v>
      </x:c>
      <x:c r="G4488" s="0" t="s">
        <x:v>136</x:v>
      </x:c>
      <x:c r="H4488" s="0" t="s">
        <x:v>137</x:v>
      </x:c>
      <x:c r="I4488" s="0" t="s">
        <x:v>53</x:v>
      </x:c>
      <x:c r="J4488" s="0">
        <x:v>26.3</x:v>
      </x:c>
    </x:row>
    <x:row r="4489" spans="1:10">
      <x:c r="A4489" s="0" t="s">
        <x:v>2</x:v>
      </x:c>
      <x:c r="B4489" s="0" t="s">
        <x:v>4</x:v>
      </x:c>
      <x:c r="C4489" s="0" t="s">
        <x:v>180</x:v>
      </x:c>
      <x:c r="D4489" s="0" t="s">
        <x:v>181</x:v>
      </x:c>
      <x:c r="E4489" s="0" t="s">
        <x:v>148</x:v>
      </x:c>
      <x:c r="F4489" s="0" t="s">
        <x:v>149</x:v>
      </x:c>
      <x:c r="G4489" s="0" t="s">
        <x:v>138</x:v>
      </x:c>
      <x:c r="H4489" s="0" t="s">
        <x:v>139</x:v>
      </x:c>
      <x:c r="I4489" s="0" t="s">
        <x:v>53</x:v>
      </x:c>
      <x:c r="J4489" s="0">
        <x:v>26.7</x:v>
      </x:c>
    </x:row>
    <x:row r="4490" spans="1:10">
      <x:c r="A4490" s="0" t="s">
        <x:v>2</x:v>
      </x:c>
      <x:c r="B4490" s="0" t="s">
        <x:v>4</x:v>
      </x:c>
      <x:c r="C4490" s="0" t="s">
        <x:v>180</x:v>
      </x:c>
      <x:c r="D4490" s="0" t="s">
        <x:v>181</x:v>
      </x:c>
      <x:c r="E4490" s="0" t="s">
        <x:v>150</x:v>
      </x:c>
      <x:c r="F4490" s="0" t="s">
        <x:v>151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180</x:v>
      </x:c>
      <x:c r="D4491" s="0" t="s">
        <x:v>181</x:v>
      </x:c>
      <x:c r="E4491" s="0" t="s">
        <x:v>150</x:v>
      </x:c>
      <x:c r="F4491" s="0" t="s">
        <x:v>151</x:v>
      </x:c>
      <x:c r="G4491" s="0" t="s">
        <x:v>54</x:v>
      </x:c>
      <x:c r="H4491" s="0" t="s">
        <x:v>55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180</x:v>
      </x:c>
      <x:c r="D4492" s="0" t="s">
        <x:v>181</x:v>
      </x:c>
      <x:c r="E4492" s="0" t="s">
        <x:v>150</x:v>
      </x:c>
      <x:c r="F4492" s="0" t="s">
        <x:v>151</x:v>
      </x:c>
      <x:c r="G4492" s="0" t="s">
        <x:v>56</x:v>
      </x:c>
      <x:c r="H4492" s="0" t="s">
        <x:v>57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180</x:v>
      </x:c>
      <x:c r="D4493" s="0" t="s">
        <x:v>181</x:v>
      </x:c>
      <x:c r="E4493" s="0" t="s">
        <x:v>150</x:v>
      </x:c>
      <x:c r="F4493" s="0" t="s">
        <x:v>151</x:v>
      </x:c>
      <x:c r="G4493" s="0" t="s">
        <x:v>58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180</x:v>
      </x:c>
      <x:c r="D4494" s="0" t="s">
        <x:v>181</x:v>
      </x:c>
      <x:c r="E4494" s="0" t="s">
        <x:v>150</x:v>
      </x:c>
      <x:c r="F4494" s="0" t="s">
        <x:v>151</x:v>
      </x:c>
      <x:c r="G4494" s="0" t="s">
        <x:v>60</x:v>
      </x:c>
      <x:c r="H4494" s="0" t="s">
        <x:v>61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180</x:v>
      </x:c>
      <x:c r="D4495" s="0" t="s">
        <x:v>181</x:v>
      </x:c>
      <x:c r="E4495" s="0" t="s">
        <x:v>150</x:v>
      </x:c>
      <x:c r="F4495" s="0" t="s">
        <x:v>151</x:v>
      </x:c>
      <x:c r="G4495" s="0" t="s">
        <x:v>62</x:v>
      </x:c>
      <x:c r="H4495" s="0" t="s">
        <x:v>63</x:v>
      </x:c>
      <x:c r="I4495" s="0" t="s">
        <x:v>53</x:v>
      </x:c>
      <x:c r="J4495" s="0">
        <x:v>2.9</x:v>
      </x:c>
    </x:row>
    <x:row r="4496" spans="1:10">
      <x:c r="A4496" s="0" t="s">
        <x:v>2</x:v>
      </x:c>
      <x:c r="B4496" s="0" t="s">
        <x:v>4</x:v>
      </x:c>
      <x:c r="C4496" s="0" t="s">
        <x:v>180</x:v>
      </x:c>
      <x:c r="D4496" s="0" t="s">
        <x:v>181</x:v>
      </x:c>
      <x:c r="E4496" s="0" t="s">
        <x:v>150</x:v>
      </x:c>
      <x:c r="F4496" s="0" t="s">
        <x:v>151</x:v>
      </x:c>
      <x:c r="G4496" s="0" t="s">
        <x:v>64</x:v>
      </x:c>
      <x:c r="H4496" s="0" t="s">
        <x:v>65</x:v>
      </x:c>
      <x:c r="I4496" s="0" t="s">
        <x:v>53</x:v>
      </x:c>
      <x:c r="J4496" s="0">
        <x:v>3.6</x:v>
      </x:c>
    </x:row>
    <x:row r="4497" spans="1:10">
      <x:c r="A4497" s="0" t="s">
        <x:v>2</x:v>
      </x:c>
      <x:c r="B4497" s="0" t="s">
        <x:v>4</x:v>
      </x:c>
      <x:c r="C4497" s="0" t="s">
        <x:v>180</x:v>
      </x:c>
      <x:c r="D4497" s="0" t="s">
        <x:v>181</x:v>
      </x:c>
      <x:c r="E4497" s="0" t="s">
        <x:v>150</x:v>
      </x:c>
      <x:c r="F4497" s="0" t="s">
        <x:v>151</x:v>
      </x:c>
      <x:c r="G4497" s="0" t="s">
        <x:v>66</x:v>
      </x:c>
      <x:c r="H4497" s="0" t="s">
        <x:v>67</x:v>
      </x:c>
      <x:c r="I4497" s="0" t="s">
        <x:v>53</x:v>
      </x:c>
      <x:c r="J4497" s="0">
        <x:v>3.5</x:v>
      </x:c>
    </x:row>
    <x:row r="4498" spans="1:10">
      <x:c r="A4498" s="0" t="s">
        <x:v>2</x:v>
      </x:c>
      <x:c r="B4498" s="0" t="s">
        <x:v>4</x:v>
      </x:c>
      <x:c r="C4498" s="0" t="s">
        <x:v>180</x:v>
      </x:c>
      <x:c r="D4498" s="0" t="s">
        <x:v>181</x:v>
      </x:c>
      <x:c r="E4498" s="0" t="s">
        <x:v>150</x:v>
      </x:c>
      <x:c r="F4498" s="0" t="s">
        <x:v>151</x:v>
      </x:c>
      <x:c r="G4498" s="0" t="s">
        <x:v>68</x:v>
      </x:c>
      <x:c r="H4498" s="0" t="s">
        <x:v>69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180</x:v>
      </x:c>
      <x:c r="D4499" s="0" t="s">
        <x:v>181</x:v>
      </x:c>
      <x:c r="E4499" s="0" t="s">
        <x:v>150</x:v>
      </x:c>
      <x:c r="F4499" s="0" t="s">
        <x:v>151</x:v>
      </x:c>
      <x:c r="G4499" s="0" t="s">
        <x:v>70</x:v>
      </x:c>
      <x:c r="H4499" s="0" t="s">
        <x:v>71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180</x:v>
      </x:c>
      <x:c r="D4500" s="0" t="s">
        <x:v>181</x:v>
      </x:c>
      <x:c r="E4500" s="0" t="s">
        <x:v>150</x:v>
      </x:c>
      <x:c r="F4500" s="0" t="s">
        <x:v>151</x:v>
      </x:c>
      <x:c r="G4500" s="0" t="s">
        <x:v>72</x:v>
      </x:c>
      <x:c r="H4500" s="0" t="s">
        <x:v>73</x:v>
      </x:c>
      <x:c r="I4500" s="0" t="s">
        <x:v>53</x:v>
      </x:c>
      <x:c r="J4500" s="0">
        <x:v>3.2</x:v>
      </x:c>
    </x:row>
    <x:row r="4501" spans="1:10">
      <x:c r="A4501" s="0" t="s">
        <x:v>2</x:v>
      </x:c>
      <x:c r="B4501" s="0" t="s">
        <x:v>4</x:v>
      </x:c>
      <x:c r="C4501" s="0" t="s">
        <x:v>180</x:v>
      </x:c>
      <x:c r="D4501" s="0" t="s">
        <x:v>181</x:v>
      </x:c>
      <x:c r="E4501" s="0" t="s">
        <x:v>150</x:v>
      </x:c>
      <x:c r="F4501" s="0" t="s">
        <x:v>151</x:v>
      </x:c>
      <x:c r="G4501" s="0" t="s">
        <x:v>74</x:v>
      </x:c>
      <x:c r="H4501" s="0" t="s">
        <x:v>75</x:v>
      </x:c>
      <x:c r="I4501" s="0" t="s">
        <x:v>53</x:v>
      </x:c>
      <x:c r="J4501" s="0">
        <x:v>3.4</x:v>
      </x:c>
    </x:row>
    <x:row r="4502" spans="1:10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150</x:v>
      </x:c>
      <x:c r="F4502" s="0" t="s">
        <x:v>151</x:v>
      </x:c>
      <x:c r="G4502" s="0" t="s">
        <x:v>76</x:v>
      </x:c>
      <x:c r="H4502" s="0" t="s">
        <x:v>77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150</x:v>
      </x:c>
      <x:c r="F4503" s="0" t="s">
        <x:v>151</x:v>
      </x:c>
      <x:c r="G4503" s="0" t="s">
        <x:v>78</x:v>
      </x:c>
      <x:c r="H4503" s="0" t="s">
        <x:v>79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150</x:v>
      </x:c>
      <x:c r="F4504" s="0" t="s">
        <x:v>151</x:v>
      </x:c>
      <x:c r="G4504" s="0" t="s">
        <x:v>80</x:v>
      </x:c>
      <x:c r="H4504" s="0" t="s">
        <x:v>81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150</x:v>
      </x:c>
      <x:c r="F4505" s="0" t="s">
        <x:v>151</x:v>
      </x:c>
      <x:c r="G4505" s="0" t="s">
        <x:v>82</x:v>
      </x:c>
      <x:c r="H4505" s="0" t="s">
        <x:v>83</x:v>
      </x:c>
      <x:c r="I4505" s="0" t="s">
        <x:v>53</x:v>
      </x:c>
      <x:c r="J4505" s="0">
        <x:v>2.9</x:v>
      </x:c>
    </x:row>
    <x:row r="4506" spans="1:10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150</x:v>
      </x:c>
      <x:c r="F4506" s="0" t="s">
        <x:v>151</x:v>
      </x:c>
      <x:c r="G4506" s="0" t="s">
        <x:v>84</x:v>
      </x:c>
      <x:c r="H4506" s="0" t="s">
        <x:v>85</x:v>
      </x:c>
      <x:c r="I4506" s="0" t="s">
        <x:v>53</x:v>
      </x:c>
      <x:c r="J4506" s="0">
        <x:v>3.4</x:v>
      </x:c>
    </x:row>
    <x:row r="4507" spans="1:10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150</x:v>
      </x:c>
      <x:c r="F4507" s="0" t="s">
        <x:v>151</x:v>
      </x:c>
      <x:c r="G4507" s="0" t="s">
        <x:v>86</x:v>
      </x:c>
      <x:c r="H4507" s="0" t="s">
        <x:v>87</x:v>
      </x:c>
      <x:c r="I4507" s="0" t="s">
        <x:v>53</x:v>
      </x:c>
      <x:c r="J4507" s="0">
        <x:v>3.8</x:v>
      </x:c>
    </x:row>
    <x:row r="4508" spans="1:10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150</x:v>
      </x:c>
      <x:c r="F4508" s="0" t="s">
        <x:v>151</x:v>
      </x:c>
      <x:c r="G4508" s="0" t="s">
        <x:v>88</x:v>
      </x:c>
      <x:c r="H4508" s="0" t="s">
        <x:v>89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150</x:v>
      </x:c>
      <x:c r="F4509" s="0" t="s">
        <x:v>151</x:v>
      </x:c>
      <x:c r="G4509" s="0" t="s">
        <x:v>90</x:v>
      </x:c>
      <x:c r="H4509" s="0" t="s">
        <x:v>91</x:v>
      </x:c>
      <x:c r="I4509" s="0" t="s">
        <x:v>53</x:v>
      </x:c>
      <x:c r="J4509" s="0">
        <x:v>3.4</x:v>
      </x:c>
    </x:row>
    <x:row r="4510" spans="1:10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150</x:v>
      </x:c>
      <x:c r="F4510" s="0" t="s">
        <x:v>151</x:v>
      </x:c>
      <x:c r="G4510" s="0" t="s">
        <x:v>92</x:v>
      </x:c>
      <x:c r="H4510" s="0" t="s">
        <x:v>93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150</x:v>
      </x:c>
      <x:c r="F4511" s="0" t="s">
        <x:v>151</x:v>
      </x:c>
      <x:c r="G4511" s="0" t="s">
        <x:v>94</x:v>
      </x:c>
      <x:c r="H4511" s="0" t="s">
        <x:v>95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150</x:v>
      </x:c>
      <x:c r="F4512" s="0" t="s">
        <x:v>151</x:v>
      </x:c>
      <x:c r="G4512" s="0" t="s">
        <x:v>96</x:v>
      </x:c>
      <x:c r="H4512" s="0" t="s">
        <x:v>97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150</x:v>
      </x:c>
      <x:c r="F4513" s="0" t="s">
        <x:v>151</x:v>
      </x:c>
      <x:c r="G4513" s="0" t="s">
        <x:v>98</x:v>
      </x:c>
      <x:c r="H4513" s="0" t="s">
        <x:v>99</x:v>
      </x:c>
      <x:c r="I4513" s="0" t="s">
        <x:v>53</x:v>
      </x:c>
      <x:c r="J4513" s="0">
        <x:v>3.4</x:v>
      </x:c>
    </x:row>
    <x:row r="4514" spans="1:10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150</x:v>
      </x:c>
      <x:c r="F4514" s="0" t="s">
        <x:v>151</x:v>
      </x:c>
      <x:c r="G4514" s="0" t="s">
        <x:v>100</x:v>
      </x:c>
      <x:c r="H4514" s="0" t="s">
        <x:v>101</x:v>
      </x:c>
      <x:c r="I4514" s="0" t="s">
        <x:v>53</x:v>
      </x:c>
      <x:c r="J4514" s="0">
        <x:v>2.7</x:v>
      </x:c>
    </x:row>
    <x:row r="4515" spans="1:10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150</x:v>
      </x:c>
      <x:c r="F4515" s="0" t="s">
        <x:v>151</x:v>
      </x:c>
      <x:c r="G4515" s="0" t="s">
        <x:v>102</x:v>
      </x:c>
      <x:c r="H4515" s="0" t="s">
        <x:v>103</x:v>
      </x:c>
      <x:c r="I4515" s="0" t="s">
        <x:v>53</x:v>
      </x:c>
      <x:c r="J4515" s="0">
        <x:v>3.4</x:v>
      </x:c>
    </x:row>
    <x:row r="4516" spans="1:10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150</x:v>
      </x:c>
      <x:c r="F4516" s="0" t="s">
        <x:v>151</x:v>
      </x:c>
      <x:c r="G4516" s="0" t="s">
        <x:v>104</x:v>
      </x:c>
      <x:c r="H4516" s="0" t="s">
        <x:v>105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150</x:v>
      </x:c>
      <x:c r="F4517" s="0" t="s">
        <x:v>151</x:v>
      </x:c>
      <x:c r="G4517" s="0" t="s">
        <x:v>106</x:v>
      </x:c>
      <x:c r="H4517" s="0" t="s">
        <x:v>107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150</x:v>
      </x:c>
      <x:c r="F4518" s="0" t="s">
        <x:v>151</x:v>
      </x:c>
      <x:c r="G4518" s="0" t="s">
        <x:v>108</x:v>
      </x:c>
      <x:c r="H4518" s="0" t="s">
        <x:v>109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150</x:v>
      </x:c>
      <x:c r="F4519" s="0" t="s">
        <x:v>151</x:v>
      </x:c>
      <x:c r="G4519" s="0" t="s">
        <x:v>110</x:v>
      </x:c>
      <x:c r="H4519" s="0" t="s">
        <x:v>111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150</x:v>
      </x:c>
      <x:c r="F4520" s="0" t="s">
        <x:v>151</x:v>
      </x:c>
      <x:c r="G4520" s="0" t="s">
        <x:v>112</x:v>
      </x:c>
      <x:c r="H4520" s="0" t="s">
        <x:v>113</x:v>
      </x:c>
      <x:c r="I4520" s="0" t="s">
        <x:v>53</x:v>
      </x:c>
      <x:c r="J4520" s="0">
        <x:v>3.3</x:v>
      </x:c>
    </x:row>
    <x:row r="4521" spans="1:10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150</x:v>
      </x:c>
      <x:c r="F4521" s="0" t="s">
        <x:v>151</x:v>
      </x:c>
      <x:c r="G4521" s="0" t="s">
        <x:v>114</x:v>
      </x:c>
      <x:c r="H4521" s="0" t="s">
        <x:v>115</x:v>
      </x:c>
      <x:c r="I4521" s="0" t="s">
        <x:v>53</x:v>
      </x:c>
      <x:c r="J4521" s="0">
        <x:v>3.2</x:v>
      </x:c>
    </x:row>
    <x:row r="4522" spans="1:10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150</x:v>
      </x:c>
      <x:c r="F4522" s="0" t="s">
        <x:v>151</x:v>
      </x:c>
      <x:c r="G4522" s="0" t="s">
        <x:v>116</x:v>
      </x:c>
      <x:c r="H4522" s="0" t="s">
        <x:v>117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150</x:v>
      </x:c>
      <x:c r="F4523" s="0" t="s">
        <x:v>151</x:v>
      </x:c>
      <x:c r="G4523" s="0" t="s">
        <x:v>118</x:v>
      </x:c>
      <x:c r="H4523" s="0" t="s">
        <x:v>119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150</x:v>
      </x:c>
      <x:c r="F4524" s="0" t="s">
        <x:v>151</x:v>
      </x:c>
      <x:c r="G4524" s="0" t="s">
        <x:v>120</x:v>
      </x:c>
      <x:c r="H4524" s="0" t="s">
        <x:v>121</x:v>
      </x:c>
      <x:c r="I4524" s="0" t="s">
        <x:v>53</x:v>
      </x:c>
      <x:c r="J4524" s="0">
        <x:v>4</x:v>
      </x:c>
    </x:row>
    <x:row r="4525" spans="1:10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150</x:v>
      </x:c>
      <x:c r="F4525" s="0" t="s">
        <x:v>151</x:v>
      </x:c>
      <x:c r="G4525" s="0" t="s">
        <x:v>122</x:v>
      </x:c>
      <x:c r="H4525" s="0" t="s">
        <x:v>123</x:v>
      </x:c>
      <x:c r="I4525" s="0" t="s">
        <x:v>53</x:v>
      </x:c>
      <x:c r="J4525" s="0">
        <x:v>4.3</x:v>
      </x:c>
    </x:row>
    <x:row r="4526" spans="1:10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150</x:v>
      </x:c>
      <x:c r="F4526" s="0" t="s">
        <x:v>151</x:v>
      </x:c>
      <x:c r="G4526" s="0" t="s">
        <x:v>124</x:v>
      </x:c>
      <x:c r="H4526" s="0" t="s">
        <x:v>125</x:v>
      </x:c>
      <x:c r="I4526" s="0" t="s">
        <x:v>53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150</x:v>
      </x:c>
      <x:c r="F4527" s="0" t="s">
        <x:v>151</x:v>
      </x:c>
      <x:c r="G4527" s="0" t="s">
        <x:v>126</x:v>
      </x:c>
      <x:c r="H4527" s="0" t="s">
        <x:v>127</x:v>
      </x:c>
      <x:c r="I4527" s="0" t="s">
        <x:v>53</x:v>
      </x:c>
      <x:c r="J4527" s="0">
        <x:v>5.7</x:v>
      </x:c>
    </x:row>
    <x:row r="4528" spans="1:10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150</x:v>
      </x:c>
      <x:c r="F4528" s="0" t="s">
        <x:v>151</x:v>
      </x:c>
      <x:c r="G4528" s="0" t="s">
        <x:v>128</x:v>
      </x:c>
      <x:c r="H4528" s="0" t="s">
        <x:v>129</x:v>
      </x:c>
      <x:c r="I4528" s="0" t="s">
        <x:v>53</x:v>
      </x:c>
      <x:c r="J4528" s="0">
        <x:v>4.3</x:v>
      </x:c>
    </x:row>
    <x:row r="4529" spans="1:10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150</x:v>
      </x:c>
      <x:c r="F4529" s="0" t="s">
        <x:v>151</x:v>
      </x:c>
      <x:c r="G4529" s="0" t="s">
        <x:v>130</x:v>
      </x:c>
      <x:c r="H4529" s="0" t="s">
        <x:v>131</x:v>
      </x:c>
      <x:c r="I4529" s="0" t="s">
        <x:v>53</x:v>
      </x:c>
      <x:c r="J4529" s="0">
        <x:v>5.4</x:v>
      </x:c>
    </x:row>
    <x:row r="4530" spans="1:10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150</x:v>
      </x:c>
      <x:c r="F4530" s="0" t="s">
        <x:v>151</x:v>
      </x:c>
      <x:c r="G4530" s="0" t="s">
        <x:v>132</x:v>
      </x:c>
      <x:c r="H4530" s="0" t="s">
        <x:v>133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150</x:v>
      </x:c>
      <x:c r="F4531" s="0" t="s">
        <x:v>151</x:v>
      </x:c>
      <x:c r="G4531" s="0" t="s">
        <x:v>134</x:v>
      </x:c>
      <x:c r="H4531" s="0" t="s">
        <x:v>135</x:v>
      </x:c>
      <x:c r="I4531" s="0" t="s">
        <x:v>53</x:v>
      </x:c>
      <x:c r="J4531" s="0">
        <x:v>4.5</x:v>
      </x:c>
    </x:row>
    <x:row r="4532" spans="1:10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150</x:v>
      </x:c>
      <x:c r="F4532" s="0" t="s">
        <x:v>151</x:v>
      </x:c>
      <x:c r="G4532" s="0" t="s">
        <x:v>136</x:v>
      </x:c>
      <x:c r="H4532" s="0" t="s">
        <x:v>137</x:v>
      </x:c>
      <x:c r="I4532" s="0" t="s">
        <x:v>53</x:v>
      </x:c>
      <x:c r="J4532" s="0">
        <x:v>4.6</x:v>
      </x:c>
    </x:row>
    <x:row r="4533" spans="1:10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150</x:v>
      </x:c>
      <x:c r="F4533" s="0" t="s">
        <x:v>151</x:v>
      </x:c>
      <x:c r="G4533" s="0" t="s">
        <x:v>138</x:v>
      </x:c>
      <x:c r="H4533" s="0" t="s">
        <x:v>139</x:v>
      </x:c>
      <x:c r="I4533" s="0" t="s">
        <x:v>53</x:v>
      </x:c>
      <x:c r="J4533" s="0">
        <x:v>4.3</x:v>
      </x:c>
    </x:row>
    <x:row r="4534" spans="1:10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152</x:v>
      </x:c>
      <x:c r="F4534" s="0" t="s">
        <x:v>153</x:v>
      </x:c>
      <x:c r="G4534" s="0" t="s">
        <x:v>51</x:v>
      </x:c>
      <x:c r="H4534" s="0" t="s">
        <x:v>52</x:v>
      </x:c>
      <x:c r="I4534" s="0" t="s">
        <x:v>53</x:v>
      </x:c>
      <x:c r="J4534" s="0">
        <x:v>3</x:v>
      </x:c>
    </x:row>
    <x:row r="4535" spans="1:10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152</x:v>
      </x:c>
      <x:c r="F4535" s="0" t="s">
        <x:v>153</x:v>
      </x:c>
      <x:c r="G4535" s="0" t="s">
        <x:v>54</x:v>
      </x:c>
      <x:c r="H4535" s="0" t="s">
        <x:v>55</x:v>
      </x:c>
      <x:c r="I4535" s="0" t="s">
        <x:v>53</x:v>
      </x:c>
      <x:c r="J4535" s="0">
        <x:v>3.2</x:v>
      </x:c>
    </x:row>
    <x:row r="4536" spans="1:10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152</x:v>
      </x:c>
      <x:c r="F4536" s="0" t="s">
        <x:v>153</x:v>
      </x:c>
      <x:c r="G4536" s="0" t="s">
        <x:v>56</x:v>
      </x:c>
      <x:c r="H4536" s="0" t="s">
        <x:v>57</x:v>
      </x:c>
      <x:c r="I4536" s="0" t="s">
        <x:v>53</x:v>
      </x:c>
      <x:c r="J4536" s="0">
        <x:v>4.3</x:v>
      </x:c>
    </x:row>
    <x:row r="4537" spans="1:10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152</x:v>
      </x:c>
      <x:c r="F4537" s="0" t="s">
        <x:v>153</x:v>
      </x:c>
      <x:c r="G4537" s="0" t="s">
        <x:v>58</x:v>
      </x:c>
      <x:c r="H4537" s="0" t="s">
        <x:v>59</x:v>
      </x:c>
      <x:c r="I4537" s="0" t="s">
        <x:v>53</x:v>
      </x:c>
      <x:c r="J4537" s="0">
        <x:v>4.8</x:v>
      </x:c>
    </x:row>
    <x:row r="4538" spans="1:10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152</x:v>
      </x:c>
      <x:c r="F4538" s="0" t="s">
        <x:v>153</x:v>
      </x:c>
      <x:c r="G4538" s="0" t="s">
        <x:v>60</x:v>
      </x:c>
      <x:c r="H4538" s="0" t="s">
        <x:v>61</x:v>
      </x:c>
      <x:c r="I4538" s="0" t="s">
        <x:v>53</x:v>
      </x:c>
      <x:c r="J4538" s="0">
        <x:v>4.7</x:v>
      </x:c>
    </x:row>
    <x:row r="4539" spans="1:10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152</x:v>
      </x:c>
      <x:c r="F4539" s="0" t="s">
        <x:v>153</x:v>
      </x:c>
      <x:c r="G4539" s="0" t="s">
        <x:v>62</x:v>
      </x:c>
      <x:c r="H4539" s="0" t="s">
        <x:v>63</x:v>
      </x:c>
      <x:c r="I4539" s="0" t="s">
        <x:v>53</x:v>
      </x:c>
      <x:c r="J4539" s="0">
        <x:v>4.1</x:v>
      </x:c>
    </x:row>
    <x:row r="4540" spans="1:10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152</x:v>
      </x:c>
      <x:c r="F4540" s="0" t="s">
        <x:v>153</x:v>
      </x:c>
      <x:c r="G4540" s="0" t="s">
        <x:v>64</x:v>
      </x:c>
      <x:c r="H4540" s="0" t="s">
        <x:v>65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152</x:v>
      </x:c>
      <x:c r="F4541" s="0" t="s">
        <x:v>153</x:v>
      </x:c>
      <x:c r="G4541" s="0" t="s">
        <x:v>66</x:v>
      </x:c>
      <x:c r="H4541" s="0" t="s">
        <x:v>67</x:v>
      </x:c>
      <x:c r="I4541" s="0" t="s">
        <x:v>53</x:v>
      </x:c>
      <x:c r="J4541" s="0">
        <x:v>4</x:v>
      </x:c>
    </x:row>
    <x:row r="4542" spans="1:10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152</x:v>
      </x:c>
      <x:c r="F4542" s="0" t="s">
        <x:v>153</x:v>
      </x:c>
      <x:c r="G4542" s="0" t="s">
        <x:v>68</x:v>
      </x:c>
      <x:c r="H4542" s="0" t="s">
        <x:v>69</x:v>
      </x:c>
      <x:c r="I4542" s="0" t="s">
        <x:v>53</x:v>
      </x:c>
      <x:c r="J4542" s="0">
        <x:v>4.5</x:v>
      </x:c>
    </x:row>
    <x:row r="4543" spans="1:10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152</x:v>
      </x:c>
      <x:c r="F4543" s="0" t="s">
        <x:v>153</x:v>
      </x:c>
      <x:c r="G4543" s="0" t="s">
        <x:v>70</x:v>
      </x:c>
      <x:c r="H4543" s="0" t="s">
        <x:v>71</x:v>
      </x:c>
      <x:c r="I4543" s="0" t="s">
        <x:v>53</x:v>
      </x:c>
      <x:c r="J4543" s="0">
        <x:v>4.5</x:v>
      </x:c>
    </x:row>
    <x:row r="4544" spans="1:10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152</x:v>
      </x:c>
      <x:c r="F4544" s="0" t="s">
        <x:v>153</x:v>
      </x:c>
      <x:c r="G4544" s="0" t="s">
        <x:v>72</x:v>
      </x:c>
      <x:c r="H4544" s="0" t="s">
        <x:v>73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152</x:v>
      </x:c>
      <x:c r="F4545" s="0" t="s">
        <x:v>153</x:v>
      </x:c>
      <x:c r="G4545" s="0" t="s">
        <x:v>74</x:v>
      </x:c>
      <x:c r="H4545" s="0" t="s">
        <x:v>75</x:v>
      </x:c>
      <x:c r="I4545" s="0" t="s">
        <x:v>53</x:v>
      </x:c>
      <x:c r="J4545" s="0">
        <x:v>3.5</x:v>
      </x:c>
    </x:row>
    <x:row r="4546" spans="1:10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152</x:v>
      </x:c>
      <x:c r="F4546" s="0" t="s">
        <x:v>153</x:v>
      </x:c>
      <x:c r="G4546" s="0" t="s">
        <x:v>76</x:v>
      </x:c>
      <x:c r="H4546" s="0" t="s">
        <x:v>77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152</x:v>
      </x:c>
      <x:c r="F4547" s="0" t="s">
        <x:v>153</x:v>
      </x:c>
      <x:c r="G4547" s="0" t="s">
        <x:v>78</x:v>
      </x:c>
      <x:c r="H4547" s="0" t="s">
        <x:v>79</x:v>
      </x:c>
      <x:c r="I4547" s="0" t="s">
        <x:v>53</x:v>
      </x:c>
      <x:c r="J4547" s="0">
        <x:v>2.9</x:v>
      </x:c>
    </x:row>
    <x:row r="4548" spans="1:10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152</x:v>
      </x:c>
      <x:c r="F4548" s="0" t="s">
        <x:v>153</x:v>
      </x:c>
      <x:c r="G4548" s="0" t="s">
        <x:v>80</x:v>
      </x:c>
      <x:c r="H4548" s="0" t="s">
        <x:v>81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152</x:v>
      </x:c>
      <x:c r="F4549" s="0" t="s">
        <x:v>153</x:v>
      </x:c>
      <x:c r="G4549" s="0" t="s">
        <x:v>82</x:v>
      </x:c>
      <x:c r="H4549" s="0" t="s">
        <x:v>83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152</x:v>
      </x:c>
      <x:c r="F4550" s="0" t="s">
        <x:v>153</x:v>
      </x:c>
      <x:c r="G4550" s="0" t="s">
        <x:v>84</x:v>
      </x:c>
      <x:c r="H4550" s="0" t="s">
        <x:v>85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152</x:v>
      </x:c>
      <x:c r="F4551" s="0" t="s">
        <x:v>153</x:v>
      </x:c>
      <x:c r="G4551" s="0" t="s">
        <x:v>86</x:v>
      </x:c>
      <x:c r="H4551" s="0" t="s">
        <x:v>87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152</x:v>
      </x:c>
      <x:c r="F4552" s="0" t="s">
        <x:v>153</x:v>
      </x:c>
      <x:c r="G4552" s="0" t="s">
        <x:v>88</x:v>
      </x:c>
      <x:c r="H4552" s="0" t="s">
        <x:v>89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152</x:v>
      </x:c>
      <x:c r="F4553" s="0" t="s">
        <x:v>153</x:v>
      </x:c>
      <x:c r="G4553" s="0" t="s">
        <x:v>90</x:v>
      </x:c>
      <x:c r="H4553" s="0" t="s">
        <x:v>91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152</x:v>
      </x:c>
      <x:c r="F4554" s="0" t="s">
        <x:v>153</x:v>
      </x:c>
      <x:c r="G4554" s="0" t="s">
        <x:v>92</x:v>
      </x:c>
      <x:c r="H4554" s="0" t="s">
        <x:v>93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152</x:v>
      </x:c>
      <x:c r="F4555" s="0" t="s">
        <x:v>153</x:v>
      </x:c>
      <x:c r="G4555" s="0" t="s">
        <x:v>94</x:v>
      </x:c>
      <x:c r="H4555" s="0" t="s">
        <x:v>95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152</x:v>
      </x:c>
      <x:c r="F4556" s="0" t="s">
        <x:v>153</x:v>
      </x:c>
      <x:c r="G4556" s="0" t="s">
        <x:v>96</x:v>
      </x:c>
      <x:c r="H4556" s="0" t="s">
        <x:v>97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152</x:v>
      </x:c>
      <x:c r="F4557" s="0" t="s">
        <x:v>153</x:v>
      </x:c>
      <x:c r="G4557" s="0" t="s">
        <x:v>98</x:v>
      </x:c>
      <x:c r="H4557" s="0" t="s">
        <x:v>99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152</x:v>
      </x:c>
      <x:c r="F4558" s="0" t="s">
        <x:v>153</x:v>
      </x:c>
      <x:c r="G4558" s="0" t="s">
        <x:v>100</x:v>
      </x:c>
      <x:c r="H4558" s="0" t="s">
        <x:v>101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152</x:v>
      </x:c>
      <x:c r="F4559" s="0" t="s">
        <x:v>153</x:v>
      </x:c>
      <x:c r="G4559" s="0" t="s">
        <x:v>102</x:v>
      </x:c>
      <x:c r="H4559" s="0" t="s">
        <x:v>103</x:v>
      </x:c>
      <x:c r="I4559" s="0" t="s">
        <x:v>53</x:v>
      </x:c>
      <x:c r="J4559" s="0">
        <x:v>2.7</x:v>
      </x:c>
    </x:row>
    <x:row r="4560" spans="1:10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152</x:v>
      </x:c>
      <x:c r="F4560" s="0" t="s">
        <x:v>153</x:v>
      </x:c>
      <x:c r="G4560" s="0" t="s">
        <x:v>104</x:v>
      </x:c>
      <x:c r="H4560" s="0" t="s">
        <x:v>105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152</x:v>
      </x:c>
      <x:c r="F4561" s="0" t="s">
        <x:v>153</x:v>
      </x:c>
      <x:c r="G4561" s="0" t="s">
        <x:v>106</x:v>
      </x:c>
      <x:c r="H4561" s="0" t="s">
        <x:v>107</x:v>
      </x:c>
      <x:c r="I4561" s="0" t="s">
        <x:v>53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152</x:v>
      </x:c>
      <x:c r="F4562" s="0" t="s">
        <x:v>153</x:v>
      </x:c>
      <x:c r="G4562" s="0" t="s">
        <x:v>108</x:v>
      </x:c>
      <x:c r="H4562" s="0" t="s">
        <x:v>109</x:v>
      </x:c>
      <x:c r="I4562" s="0" t="s">
        <x:v>53</x:v>
      </x:c>
      <x:c r="J4562" s="0">
        <x:v>3.8</x:v>
      </x:c>
    </x:row>
    <x:row r="4563" spans="1:10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152</x:v>
      </x:c>
      <x:c r="F4563" s="0" t="s">
        <x:v>153</x:v>
      </x:c>
      <x:c r="G4563" s="0" t="s">
        <x:v>110</x:v>
      </x:c>
      <x:c r="H4563" s="0" t="s">
        <x:v>111</x:v>
      </x:c>
      <x:c r="I4563" s="0" t="s">
        <x:v>53</x:v>
      </x:c>
      <x:c r="J4563" s="0">
        <x:v>3.8</x:v>
      </x:c>
    </x:row>
    <x:row r="4564" spans="1:10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152</x:v>
      </x:c>
      <x:c r="F4564" s="0" t="s">
        <x:v>153</x:v>
      </x:c>
      <x:c r="G4564" s="0" t="s">
        <x:v>112</x:v>
      </x:c>
      <x:c r="H4564" s="0" t="s">
        <x:v>113</x:v>
      </x:c>
      <x:c r="I4564" s="0" t="s">
        <x:v>53</x:v>
      </x:c>
      <x:c r="J4564" s="0">
        <x:v>3.3</x:v>
      </x:c>
    </x:row>
    <x:row r="4565" spans="1:10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152</x:v>
      </x:c>
      <x:c r="F4565" s="0" t="s">
        <x:v>153</x:v>
      </x:c>
      <x:c r="G4565" s="0" t="s">
        <x:v>114</x:v>
      </x:c>
      <x:c r="H4565" s="0" t="s">
        <x:v>115</x:v>
      </x:c>
      <x:c r="I4565" s="0" t="s">
        <x:v>53</x:v>
      </x:c>
      <x:c r="J4565" s="0">
        <x:v>3.5</x:v>
      </x:c>
    </x:row>
    <x:row r="4566" spans="1:10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152</x:v>
      </x:c>
      <x:c r="F4566" s="0" t="s">
        <x:v>153</x:v>
      </x:c>
      <x:c r="G4566" s="0" t="s">
        <x:v>116</x:v>
      </x:c>
      <x:c r="H4566" s="0" t="s">
        <x:v>117</x:v>
      </x:c>
      <x:c r="I4566" s="0" t="s">
        <x:v>53</x:v>
      </x:c>
      <x:c r="J4566" s="0">
        <x:v>5.1</x:v>
      </x:c>
    </x:row>
    <x:row r="4567" spans="1:10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152</x:v>
      </x:c>
      <x:c r="F4567" s="0" t="s">
        <x:v>153</x:v>
      </x:c>
      <x:c r="G4567" s="0" t="s">
        <x:v>118</x:v>
      </x:c>
      <x:c r="H4567" s="0" t="s">
        <x:v>119</x:v>
      </x:c>
      <x:c r="I4567" s="0" t="s">
        <x:v>53</x:v>
      </x:c>
      <x:c r="J4567" s="0">
        <x:v>5.9</x:v>
      </x:c>
    </x:row>
    <x:row r="4568" spans="1:10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152</x:v>
      </x:c>
      <x:c r="F4568" s="0" t="s">
        <x:v>153</x:v>
      </x:c>
      <x:c r="G4568" s="0" t="s">
        <x:v>120</x:v>
      </x:c>
      <x:c r="H4568" s="0" t="s">
        <x:v>121</x:v>
      </x:c>
      <x:c r="I4568" s="0" t="s">
        <x:v>53</x:v>
      </x:c>
      <x:c r="J4568" s="0">
        <x:v>4.4</x:v>
      </x:c>
    </x:row>
    <x:row r="4569" spans="1:10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152</x:v>
      </x:c>
      <x:c r="F4569" s="0" t="s">
        <x:v>153</x:v>
      </x:c>
      <x:c r="G4569" s="0" t="s">
        <x:v>122</x:v>
      </x:c>
      <x:c r="H4569" s="0" t="s">
        <x:v>123</x:v>
      </x:c>
      <x:c r="I4569" s="0" t="s">
        <x:v>53</x:v>
      </x:c>
      <x:c r="J4569" s="0">
        <x:v>4.6</x:v>
      </x:c>
    </x:row>
    <x:row r="4570" spans="1:10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152</x:v>
      </x:c>
      <x:c r="F4570" s="0" t="s">
        <x:v>153</x:v>
      </x:c>
      <x:c r="G4570" s="0" t="s">
        <x:v>124</x:v>
      </x:c>
      <x:c r="H4570" s="0" t="s">
        <x:v>125</x:v>
      </x:c>
      <x:c r="I4570" s="0" t="s">
        <x:v>53</x:v>
      </x:c>
      <x:c r="J4570" s="0">
        <x:v>3.9</x:v>
      </x:c>
    </x:row>
    <x:row r="4571" spans="1:10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152</x:v>
      </x:c>
      <x:c r="F4571" s="0" t="s">
        <x:v>153</x:v>
      </x:c>
      <x:c r="G4571" s="0" t="s">
        <x:v>126</x:v>
      </x:c>
      <x:c r="H4571" s="0" t="s">
        <x:v>127</x:v>
      </x:c>
      <x:c r="I4571" s="0" t="s">
        <x:v>53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152</x:v>
      </x:c>
      <x:c r="F4572" s="0" t="s">
        <x:v>153</x:v>
      </x:c>
      <x:c r="G4572" s="0" t="s">
        <x:v>128</x:v>
      </x:c>
      <x:c r="H4572" s="0" t="s">
        <x:v>129</x:v>
      </x:c>
      <x:c r="I4572" s="0" t="s">
        <x:v>53</x:v>
      </x:c>
      <x:c r="J4572" s="0">
        <x:v>3.9</x:v>
      </x:c>
    </x:row>
    <x:row r="4573" spans="1:10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152</x:v>
      </x:c>
      <x:c r="F4573" s="0" t="s">
        <x:v>153</x:v>
      </x:c>
      <x:c r="G4573" s="0" t="s">
        <x:v>130</x:v>
      </x:c>
      <x:c r="H4573" s="0" t="s">
        <x:v>131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152</x:v>
      </x:c>
      <x:c r="F4574" s="0" t="s">
        <x:v>153</x:v>
      </x:c>
      <x:c r="G4574" s="0" t="s">
        <x:v>132</x:v>
      </x:c>
      <x:c r="H4574" s="0" t="s">
        <x:v>133</x:v>
      </x:c>
      <x:c r="I4574" s="0" t="s">
        <x:v>53</x:v>
      </x:c>
      <x:c r="J4574" s="0">
        <x:v>4.9</x:v>
      </x:c>
    </x:row>
    <x:row r="4575" spans="1:10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152</x:v>
      </x:c>
      <x:c r="F4575" s="0" t="s">
        <x:v>153</x:v>
      </x:c>
      <x:c r="G4575" s="0" t="s">
        <x:v>134</x:v>
      </x:c>
      <x:c r="H4575" s="0" t="s">
        <x:v>135</x:v>
      </x:c>
      <x:c r="I4575" s="0" t="s">
        <x:v>53</x:v>
      </x:c>
      <x:c r="J4575" s="0">
        <x:v>5.2</x:v>
      </x:c>
    </x:row>
    <x:row r="4576" spans="1:10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152</x:v>
      </x:c>
      <x:c r="F4576" s="0" t="s">
        <x:v>153</x:v>
      </x:c>
      <x:c r="G4576" s="0" t="s">
        <x:v>136</x:v>
      </x:c>
      <x:c r="H4576" s="0" t="s">
        <x:v>137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152</x:v>
      </x:c>
      <x:c r="F4577" s="0" t="s">
        <x:v>153</x:v>
      </x:c>
      <x:c r="G4577" s="0" t="s">
        <x:v>138</x:v>
      </x:c>
      <x:c r="H4577" s="0" t="s">
        <x:v>139</x:v>
      </x:c>
      <x:c r="I4577" s="0" t="s">
        <x:v>53</x:v>
      </x:c>
      <x:c r="J4577" s="0">
        <x:v>4.3</x:v>
      </x:c>
    </x:row>
    <x:row r="4578" spans="1:10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154</x:v>
      </x:c>
      <x:c r="F4578" s="0" t="s">
        <x:v>155</x:v>
      </x:c>
      <x:c r="G4578" s="0" t="s">
        <x:v>51</x:v>
      </x:c>
      <x:c r="H4578" s="0" t="s">
        <x:v>52</x:v>
      </x:c>
      <x:c r="I4578" s="0" t="s">
        <x:v>53</x:v>
      </x:c>
      <x:c r="J4578" s="0">
        <x:v>5.5</x:v>
      </x:c>
    </x:row>
    <x:row r="4579" spans="1:10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154</x:v>
      </x:c>
      <x:c r="F4579" s="0" t="s">
        <x:v>155</x:v>
      </x:c>
      <x:c r="G4579" s="0" t="s">
        <x:v>54</x:v>
      </x:c>
      <x:c r="H4579" s="0" t="s">
        <x:v>55</x:v>
      </x:c>
      <x:c r="I4579" s="0" t="s">
        <x:v>53</x:v>
      </x:c>
      <x:c r="J4579" s="0">
        <x:v>7.2</x:v>
      </x:c>
    </x:row>
    <x:row r="4580" spans="1:10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154</x:v>
      </x:c>
      <x:c r="F4580" s="0" t="s">
        <x:v>155</x:v>
      </x:c>
      <x:c r="G4580" s="0" t="s">
        <x:v>56</x:v>
      </x:c>
      <x:c r="H4580" s="0" t="s">
        <x:v>57</x:v>
      </x:c>
      <x:c r="I4580" s="0" t="s">
        <x:v>53</x:v>
      </x:c>
      <x:c r="J4580" s="0">
        <x:v>7.1</x:v>
      </x:c>
    </x:row>
    <x:row r="4581" spans="1:10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154</x:v>
      </x:c>
      <x:c r="F4581" s="0" t="s">
        <x:v>155</x:v>
      </x:c>
      <x:c r="G4581" s="0" t="s">
        <x:v>58</x:v>
      </x:c>
      <x:c r="H4581" s="0" t="s">
        <x:v>59</x:v>
      </x:c>
      <x:c r="I4581" s="0" t="s">
        <x:v>53</x:v>
      </x:c>
      <x:c r="J4581" s="0">
        <x:v>9.6</x:v>
      </x:c>
    </x:row>
    <x:row r="4582" spans="1:10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154</x:v>
      </x:c>
      <x:c r="F4582" s="0" t="s">
        <x:v>155</x:v>
      </x:c>
      <x:c r="G4582" s="0" t="s">
        <x:v>60</x:v>
      </x:c>
      <x:c r="H4582" s="0" t="s">
        <x:v>61</x:v>
      </x:c>
      <x:c r="I4582" s="0" t="s">
        <x:v>53</x:v>
      </x:c>
      <x:c r="J4582" s="0">
        <x:v>10.4</x:v>
      </x:c>
    </x:row>
    <x:row r="4583" spans="1:10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154</x:v>
      </x:c>
      <x:c r="F4583" s="0" t="s">
        <x:v>155</x:v>
      </x:c>
      <x:c r="G4583" s="0" t="s">
        <x:v>62</x:v>
      </x:c>
      <x:c r="H4583" s="0" t="s">
        <x:v>63</x:v>
      </x:c>
      <x:c r="I4583" s="0" t="s">
        <x:v>53</x:v>
      </x:c>
      <x:c r="J4583" s="0">
        <x:v>11.2</x:v>
      </x:c>
    </x:row>
    <x:row r="4584" spans="1:10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154</x:v>
      </x:c>
      <x:c r="F4584" s="0" t="s">
        <x:v>155</x:v>
      </x:c>
      <x:c r="G4584" s="0" t="s">
        <x:v>64</x:v>
      </x:c>
      <x:c r="H4584" s="0" t="s">
        <x:v>65</x:v>
      </x:c>
      <x:c r="I4584" s="0" t="s">
        <x:v>53</x:v>
      </x:c>
      <x:c r="J4584" s="0">
        <x:v>12.2</x:v>
      </x:c>
    </x:row>
    <x:row r="4585" spans="1:10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154</x:v>
      </x:c>
      <x:c r="F4585" s="0" t="s">
        <x:v>155</x:v>
      </x:c>
      <x:c r="G4585" s="0" t="s">
        <x:v>66</x:v>
      </x:c>
      <x:c r="H4585" s="0" t="s">
        <x:v>67</x:v>
      </x:c>
      <x:c r="I4585" s="0" t="s">
        <x:v>53</x:v>
      </x:c>
      <x:c r="J4585" s="0">
        <x:v>11.4</x:v>
      </x:c>
    </x:row>
    <x:row r="4586" spans="1:10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154</x:v>
      </x:c>
      <x:c r="F4586" s="0" t="s">
        <x:v>155</x:v>
      </x:c>
      <x:c r="G4586" s="0" t="s">
        <x:v>68</x:v>
      </x:c>
      <x:c r="H4586" s="0" t="s">
        <x:v>69</x:v>
      </x:c>
      <x:c r="I4586" s="0" t="s">
        <x:v>53</x:v>
      </x:c>
      <x:c r="J4586" s="0">
        <x:v>10.9</x:v>
      </x:c>
    </x:row>
    <x:row r="4587" spans="1:10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154</x:v>
      </x:c>
      <x:c r="F4587" s="0" t="s">
        <x:v>155</x:v>
      </x:c>
      <x:c r="G4587" s="0" t="s">
        <x:v>70</x:v>
      </x:c>
      <x:c r="H4587" s="0" t="s">
        <x:v>71</x:v>
      </x:c>
      <x:c r="I4587" s="0" t="s">
        <x:v>53</x:v>
      </x:c>
      <x:c r="J4587" s="0">
        <x:v>9.2</x:v>
      </x:c>
    </x:row>
    <x:row r="4588" spans="1:10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154</x:v>
      </x:c>
      <x:c r="F4588" s="0" t="s">
        <x:v>155</x:v>
      </x:c>
      <x:c r="G4588" s="0" t="s">
        <x:v>72</x:v>
      </x:c>
      <x:c r="H4588" s="0" t="s">
        <x:v>73</x:v>
      </x:c>
      <x:c r="I4588" s="0" t="s">
        <x:v>53</x:v>
      </x:c>
      <x:c r="J4588" s="0">
        <x:v>7.9</x:v>
      </x:c>
    </x:row>
    <x:row r="4589" spans="1:10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154</x:v>
      </x:c>
      <x:c r="F4589" s="0" t="s">
        <x:v>155</x:v>
      </x:c>
      <x:c r="G4589" s="0" t="s">
        <x:v>74</x:v>
      </x:c>
      <x:c r="H4589" s="0" t="s">
        <x:v>75</x:v>
      </x:c>
      <x:c r="I4589" s="0" t="s">
        <x:v>53</x:v>
      </x:c>
      <x:c r="J4589" s="0">
        <x:v>7.6</x:v>
      </x:c>
    </x:row>
    <x:row r="4590" spans="1:10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154</x:v>
      </x:c>
      <x:c r="F4590" s="0" t="s">
        <x:v>155</x:v>
      </x:c>
      <x:c r="G4590" s="0" t="s">
        <x:v>76</x:v>
      </x:c>
      <x:c r="H4590" s="0" t="s">
        <x:v>77</x:v>
      </x:c>
      <x:c r="I4590" s="0" t="s">
        <x:v>53</x:v>
      </x:c>
      <x:c r="J4590" s="0">
        <x:v>9.7</x:v>
      </x:c>
    </x:row>
    <x:row r="4591" spans="1:10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154</x:v>
      </x:c>
      <x:c r="F4591" s="0" t="s">
        <x:v>155</x:v>
      </x:c>
      <x:c r="G4591" s="0" t="s">
        <x:v>78</x:v>
      </x:c>
      <x:c r="H4591" s="0" t="s">
        <x:v>79</x:v>
      </x:c>
      <x:c r="I4591" s="0" t="s">
        <x:v>53</x:v>
      </x:c>
      <x:c r="J4591" s="0">
        <x:v>7.6</x:v>
      </x:c>
    </x:row>
    <x:row r="4592" spans="1:10">
      <x:c r="A4592" s="0" t="s">
        <x:v>2</x:v>
      </x:c>
      <x:c r="B4592" s="0" t="s">
        <x:v>4</x:v>
      </x:c>
      <x:c r="C4592" s="0" t="s">
        <x:v>180</x:v>
      </x:c>
      <x:c r="D4592" s="0" t="s">
        <x:v>181</x:v>
      </x:c>
      <x:c r="E4592" s="0" t="s">
        <x:v>154</x:v>
      </x:c>
      <x:c r="F4592" s="0" t="s">
        <x:v>155</x:v>
      </x:c>
      <x:c r="G4592" s="0" t="s">
        <x:v>80</x:v>
      </x:c>
      <x:c r="H4592" s="0" t="s">
        <x:v>81</x:v>
      </x:c>
      <x:c r="I4592" s="0" t="s">
        <x:v>53</x:v>
      </x:c>
      <x:c r="J4592" s="0">
        <x:v>7.8</x:v>
      </x:c>
    </x:row>
    <x:row r="4593" spans="1:10">
      <x:c r="A4593" s="0" t="s">
        <x:v>2</x:v>
      </x:c>
      <x:c r="B4593" s="0" t="s">
        <x:v>4</x:v>
      </x:c>
      <x:c r="C4593" s="0" t="s">
        <x:v>180</x:v>
      </x:c>
      <x:c r="D4593" s="0" t="s">
        <x:v>181</x:v>
      </x:c>
      <x:c r="E4593" s="0" t="s">
        <x:v>154</x:v>
      </x:c>
      <x:c r="F4593" s="0" t="s">
        <x:v>155</x:v>
      </x:c>
      <x:c r="G4593" s="0" t="s">
        <x:v>82</x:v>
      </x:c>
      <x:c r="H4593" s="0" t="s">
        <x:v>83</x:v>
      </x:c>
      <x:c r="I4593" s="0" t="s">
        <x:v>53</x:v>
      </x:c>
      <x:c r="J4593" s="0">
        <x:v>6.5</x:v>
      </x:c>
    </x:row>
    <x:row r="4594" spans="1:10">
      <x:c r="A4594" s="0" t="s">
        <x:v>2</x:v>
      </x:c>
      <x:c r="B4594" s="0" t="s">
        <x:v>4</x:v>
      </x:c>
      <x:c r="C4594" s="0" t="s">
        <x:v>180</x:v>
      </x:c>
      <x:c r="D4594" s="0" t="s">
        <x:v>181</x:v>
      </x:c>
      <x:c r="E4594" s="0" t="s">
        <x:v>154</x:v>
      </x:c>
      <x:c r="F4594" s="0" t="s">
        <x:v>155</x:v>
      </x:c>
      <x:c r="G4594" s="0" t="s">
        <x:v>84</x:v>
      </x:c>
      <x:c r="H4594" s="0" t="s">
        <x:v>85</x:v>
      </x:c>
      <x:c r="I4594" s="0" t="s">
        <x:v>53</x:v>
      </x:c>
      <x:c r="J4594" s="0">
        <x:v>7.8</x:v>
      </x:c>
    </x:row>
    <x:row r="4595" spans="1:10">
      <x:c r="A4595" s="0" t="s">
        <x:v>2</x:v>
      </x:c>
      <x:c r="B4595" s="0" t="s">
        <x:v>4</x:v>
      </x:c>
      <x:c r="C4595" s="0" t="s">
        <x:v>180</x:v>
      </x:c>
      <x:c r="D4595" s="0" t="s">
        <x:v>181</x:v>
      </x:c>
      <x:c r="E4595" s="0" t="s">
        <x:v>154</x:v>
      </x:c>
      <x:c r="F4595" s="0" t="s">
        <x:v>155</x:v>
      </x:c>
      <x:c r="G4595" s="0" t="s">
        <x:v>86</x:v>
      </x:c>
      <x:c r="H4595" s="0" t="s">
        <x:v>87</x:v>
      </x:c>
      <x:c r="I4595" s="0" t="s">
        <x:v>53</x:v>
      </x:c>
      <x:c r="J4595" s="0">
        <x:v>7.1</x:v>
      </x:c>
    </x:row>
    <x:row r="4596" spans="1:10">
      <x:c r="A4596" s="0" t="s">
        <x:v>2</x:v>
      </x:c>
      <x:c r="B4596" s="0" t="s">
        <x:v>4</x:v>
      </x:c>
      <x:c r="C4596" s="0" t="s">
        <x:v>180</x:v>
      </x:c>
      <x:c r="D4596" s="0" t="s">
        <x:v>181</x:v>
      </x:c>
      <x:c r="E4596" s="0" t="s">
        <x:v>154</x:v>
      </x:c>
      <x:c r="F4596" s="0" t="s">
        <x:v>155</x:v>
      </x:c>
      <x:c r="G4596" s="0" t="s">
        <x:v>88</x:v>
      </x:c>
      <x:c r="H4596" s="0" t="s">
        <x:v>89</x:v>
      </x:c>
      <x:c r="I4596" s="0" t="s">
        <x:v>53</x:v>
      </x:c>
      <x:c r="J4596" s="0">
        <x:v>8.4</x:v>
      </x:c>
    </x:row>
    <x:row r="4597" spans="1:10">
      <x:c r="A4597" s="0" t="s">
        <x:v>2</x:v>
      </x:c>
      <x:c r="B4597" s="0" t="s">
        <x:v>4</x:v>
      </x:c>
      <x:c r="C4597" s="0" t="s">
        <x:v>180</x:v>
      </x:c>
      <x:c r="D4597" s="0" t="s">
        <x:v>181</x:v>
      </x:c>
      <x:c r="E4597" s="0" t="s">
        <x:v>154</x:v>
      </x:c>
      <x:c r="F4597" s="0" t="s">
        <x:v>155</x:v>
      </x:c>
      <x:c r="G4597" s="0" t="s">
        <x:v>90</x:v>
      </x:c>
      <x:c r="H4597" s="0" t="s">
        <x:v>91</x:v>
      </x:c>
      <x:c r="I4597" s="0" t="s">
        <x:v>53</x:v>
      </x:c>
      <x:c r="J4597" s="0">
        <x:v>10.6</x:v>
      </x:c>
    </x:row>
    <x:row r="4598" spans="1:10">
      <x:c r="A4598" s="0" t="s">
        <x:v>2</x:v>
      </x:c>
      <x:c r="B4598" s="0" t="s">
        <x:v>4</x:v>
      </x:c>
      <x:c r="C4598" s="0" t="s">
        <x:v>180</x:v>
      </x:c>
      <x:c r="D4598" s="0" t="s">
        <x:v>181</x:v>
      </x:c>
      <x:c r="E4598" s="0" t="s">
        <x:v>154</x:v>
      </x:c>
      <x:c r="F4598" s="0" t="s">
        <x:v>155</x:v>
      </x:c>
      <x:c r="G4598" s="0" t="s">
        <x:v>92</x:v>
      </x:c>
      <x:c r="H4598" s="0" t="s">
        <x:v>93</x:v>
      </x:c>
      <x:c r="I4598" s="0" t="s">
        <x:v>53</x:v>
      </x:c>
      <x:c r="J4598" s="0">
        <x:v>9.7</x:v>
      </x:c>
    </x:row>
    <x:row r="4599" spans="1:10">
      <x:c r="A4599" s="0" t="s">
        <x:v>2</x:v>
      </x:c>
      <x:c r="B4599" s="0" t="s">
        <x:v>4</x:v>
      </x:c>
      <x:c r="C4599" s="0" t="s">
        <x:v>180</x:v>
      </x:c>
      <x:c r="D4599" s="0" t="s">
        <x:v>181</x:v>
      </x:c>
      <x:c r="E4599" s="0" t="s">
        <x:v>154</x:v>
      </x:c>
      <x:c r="F4599" s="0" t="s">
        <x:v>155</x:v>
      </x:c>
      <x:c r="G4599" s="0" t="s">
        <x:v>94</x:v>
      </x:c>
      <x:c r="H4599" s="0" t="s">
        <x:v>95</x:v>
      </x:c>
      <x:c r="I4599" s="0" t="s">
        <x:v>53</x:v>
      </x:c>
      <x:c r="J4599" s="0">
        <x:v>10.4</x:v>
      </x:c>
    </x:row>
    <x:row r="4600" spans="1:10">
      <x:c r="A4600" s="0" t="s">
        <x:v>2</x:v>
      </x:c>
      <x:c r="B4600" s="0" t="s">
        <x:v>4</x:v>
      </x:c>
      <x:c r="C4600" s="0" t="s">
        <x:v>180</x:v>
      </x:c>
      <x:c r="D4600" s="0" t="s">
        <x:v>181</x:v>
      </x:c>
      <x:c r="E4600" s="0" t="s">
        <x:v>154</x:v>
      </x:c>
      <x:c r="F4600" s="0" t="s">
        <x:v>155</x:v>
      </x:c>
      <x:c r="G4600" s="0" t="s">
        <x:v>96</x:v>
      </x:c>
      <x:c r="H4600" s="0" t="s">
        <x:v>97</x:v>
      </x:c>
      <x:c r="I4600" s="0" t="s">
        <x:v>53</x:v>
      </x:c>
      <x:c r="J4600" s="0">
        <x:v>9.9</x:v>
      </x:c>
    </x:row>
    <x:row r="4601" spans="1:10">
      <x:c r="A4601" s="0" t="s">
        <x:v>2</x:v>
      </x:c>
      <x:c r="B4601" s="0" t="s">
        <x:v>4</x:v>
      </x:c>
      <x:c r="C4601" s="0" t="s">
        <x:v>180</x:v>
      </x:c>
      <x:c r="D4601" s="0" t="s">
        <x:v>181</x:v>
      </x:c>
      <x:c r="E4601" s="0" t="s">
        <x:v>154</x:v>
      </x:c>
      <x:c r="F4601" s="0" t="s">
        <x:v>155</x:v>
      </x:c>
      <x:c r="G4601" s="0" t="s">
        <x:v>98</x:v>
      </x:c>
      <x:c r="H4601" s="0" t="s">
        <x:v>99</x:v>
      </x:c>
      <x:c r="I4601" s="0" t="s">
        <x:v>53</x:v>
      </x:c>
      <x:c r="J4601" s="0">
        <x:v>9.1</x:v>
      </x:c>
    </x:row>
    <x:row r="4602" spans="1:10">
      <x:c r="A4602" s="0" t="s">
        <x:v>2</x:v>
      </x:c>
      <x:c r="B4602" s="0" t="s">
        <x:v>4</x:v>
      </x:c>
      <x:c r="C4602" s="0" t="s">
        <x:v>180</x:v>
      </x:c>
      <x:c r="D4602" s="0" t="s">
        <x:v>181</x:v>
      </x:c>
      <x:c r="E4602" s="0" t="s">
        <x:v>154</x:v>
      </x:c>
      <x:c r="F4602" s="0" t="s">
        <x:v>155</x:v>
      </x:c>
      <x:c r="G4602" s="0" t="s">
        <x:v>100</x:v>
      </x:c>
      <x:c r="H4602" s="0" t="s">
        <x:v>101</x:v>
      </x:c>
      <x:c r="I4602" s="0" t="s">
        <x:v>53</x:v>
      </x:c>
      <x:c r="J4602" s="0">
        <x:v>7.9</x:v>
      </x:c>
    </x:row>
    <x:row r="4603" spans="1:10">
      <x:c r="A4603" s="0" t="s">
        <x:v>2</x:v>
      </x:c>
      <x:c r="B4603" s="0" t="s">
        <x:v>4</x:v>
      </x:c>
      <x:c r="C4603" s="0" t="s">
        <x:v>180</x:v>
      </x:c>
      <x:c r="D4603" s="0" t="s">
        <x:v>181</x:v>
      </x:c>
      <x:c r="E4603" s="0" t="s">
        <x:v>154</x:v>
      </x:c>
      <x:c r="F4603" s="0" t="s">
        <x:v>155</x:v>
      </x:c>
      <x:c r="G4603" s="0" t="s">
        <x:v>102</x:v>
      </x:c>
      <x:c r="H4603" s="0" t="s">
        <x:v>103</x:v>
      </x:c>
      <x:c r="I4603" s="0" t="s">
        <x:v>53</x:v>
      </x:c>
      <x:c r="J4603" s="0">
        <x:v>8.6</x:v>
      </x:c>
    </x:row>
    <x:row r="4604" spans="1:10">
      <x:c r="A4604" s="0" t="s">
        <x:v>2</x:v>
      </x:c>
      <x:c r="B4604" s="0" t="s">
        <x:v>4</x:v>
      </x:c>
      <x:c r="C4604" s="0" t="s">
        <x:v>180</x:v>
      </x:c>
      <x:c r="D4604" s="0" t="s">
        <x:v>181</x:v>
      </x:c>
      <x:c r="E4604" s="0" t="s">
        <x:v>154</x:v>
      </x:c>
      <x:c r="F4604" s="0" t="s">
        <x:v>155</x:v>
      </x:c>
      <x:c r="G4604" s="0" t="s">
        <x:v>104</x:v>
      </x:c>
      <x:c r="H4604" s="0" t="s">
        <x:v>105</x:v>
      </x:c>
      <x:c r="I4604" s="0" t="s">
        <x:v>53</x:v>
      </x:c>
      <x:c r="J4604" s="0">
        <x:v>8.4</x:v>
      </x:c>
    </x:row>
    <x:row r="4605" spans="1:10">
      <x:c r="A4605" s="0" t="s">
        <x:v>2</x:v>
      </x:c>
      <x:c r="B4605" s="0" t="s">
        <x:v>4</x:v>
      </x:c>
      <x:c r="C4605" s="0" t="s">
        <x:v>180</x:v>
      </x:c>
      <x:c r="D4605" s="0" t="s">
        <x:v>181</x:v>
      </x:c>
      <x:c r="E4605" s="0" t="s">
        <x:v>154</x:v>
      </x:c>
      <x:c r="F4605" s="0" t="s">
        <x:v>155</x:v>
      </x:c>
      <x:c r="G4605" s="0" t="s">
        <x:v>106</x:v>
      </x:c>
      <x:c r="H4605" s="0" t="s">
        <x:v>107</x:v>
      </x:c>
      <x:c r="I4605" s="0" t="s">
        <x:v>53</x:v>
      </x:c>
      <x:c r="J4605" s="0">
        <x:v>6.6</x:v>
      </x:c>
    </x:row>
    <x:row r="4606" spans="1:10">
      <x:c r="A4606" s="0" t="s">
        <x:v>2</x:v>
      </x:c>
      <x:c r="B4606" s="0" t="s">
        <x:v>4</x:v>
      </x:c>
      <x:c r="C4606" s="0" t="s">
        <x:v>180</x:v>
      </x:c>
      <x:c r="D4606" s="0" t="s">
        <x:v>181</x:v>
      </x:c>
      <x:c r="E4606" s="0" t="s">
        <x:v>154</x:v>
      </x:c>
      <x:c r="F4606" s="0" t="s">
        <x:v>155</x:v>
      </x:c>
      <x:c r="G4606" s="0" t="s">
        <x:v>108</x:v>
      </x:c>
      <x:c r="H4606" s="0" t="s">
        <x:v>109</x:v>
      </x:c>
      <x:c r="I4606" s="0" t="s">
        <x:v>53</x:v>
      </x:c>
      <x:c r="J4606" s="0">
        <x:v>7.9</x:v>
      </x:c>
    </x:row>
    <x:row r="4607" spans="1:10">
      <x:c r="A4607" s="0" t="s">
        <x:v>2</x:v>
      </x:c>
      <x:c r="B4607" s="0" t="s">
        <x:v>4</x:v>
      </x:c>
      <x:c r="C4607" s="0" t="s">
        <x:v>180</x:v>
      </x:c>
      <x:c r="D4607" s="0" t="s">
        <x:v>181</x:v>
      </x:c>
      <x:c r="E4607" s="0" t="s">
        <x:v>154</x:v>
      </x:c>
      <x:c r="F4607" s="0" t="s">
        <x:v>155</x:v>
      </x:c>
      <x:c r="G4607" s="0" t="s">
        <x:v>110</x:v>
      </x:c>
      <x:c r="H4607" s="0" t="s">
        <x:v>111</x:v>
      </x:c>
      <x:c r="I4607" s="0" t="s">
        <x:v>53</x:v>
      </x:c>
      <x:c r="J4607" s="0">
        <x:v>8</x:v>
      </x:c>
    </x:row>
    <x:row r="4608" spans="1:10">
      <x:c r="A4608" s="0" t="s">
        <x:v>2</x:v>
      </x:c>
      <x:c r="B4608" s="0" t="s">
        <x:v>4</x:v>
      </x:c>
      <x:c r="C4608" s="0" t="s">
        <x:v>180</x:v>
      </x:c>
      <x:c r="D4608" s="0" t="s">
        <x:v>181</x:v>
      </x:c>
      <x:c r="E4608" s="0" t="s">
        <x:v>154</x:v>
      </x:c>
      <x:c r="F4608" s="0" t="s">
        <x:v>155</x:v>
      </x:c>
      <x:c r="G4608" s="0" t="s">
        <x:v>112</x:v>
      </x:c>
      <x:c r="H4608" s="0" t="s">
        <x:v>113</x:v>
      </x:c>
      <x:c r="I4608" s="0" t="s">
        <x:v>53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180</x:v>
      </x:c>
      <x:c r="D4609" s="0" t="s">
        <x:v>181</x:v>
      </x:c>
      <x:c r="E4609" s="0" t="s">
        <x:v>154</x:v>
      </x:c>
      <x:c r="F4609" s="0" t="s">
        <x:v>155</x:v>
      </x:c>
      <x:c r="G4609" s="0" t="s">
        <x:v>114</x:v>
      </x:c>
      <x:c r="H4609" s="0" t="s">
        <x:v>115</x:v>
      </x:c>
      <x:c r="I4609" s="0" t="s">
        <x:v>53</x:v>
      </x:c>
      <x:c r="J4609" s="0">
        <x:v>8</x:v>
      </x:c>
    </x:row>
    <x:row r="4610" spans="1:10">
      <x:c r="A4610" s="0" t="s">
        <x:v>2</x:v>
      </x:c>
      <x:c r="B4610" s="0" t="s">
        <x:v>4</x:v>
      </x:c>
      <x:c r="C4610" s="0" t="s">
        <x:v>180</x:v>
      </x:c>
      <x:c r="D4610" s="0" t="s">
        <x:v>181</x:v>
      </x:c>
      <x:c r="E4610" s="0" t="s">
        <x:v>154</x:v>
      </x:c>
      <x:c r="F4610" s="0" t="s">
        <x:v>155</x:v>
      </x:c>
      <x:c r="G4610" s="0" t="s">
        <x:v>116</x:v>
      </x:c>
      <x:c r="H4610" s="0" t="s">
        <x:v>117</x:v>
      </x:c>
      <x:c r="I4610" s="0" t="s">
        <x:v>53</x:v>
      </x:c>
      <x:c r="J4610" s="0">
        <x:v>7.3</x:v>
      </x:c>
    </x:row>
    <x:row r="4611" spans="1:10">
      <x:c r="A4611" s="0" t="s">
        <x:v>2</x:v>
      </x:c>
      <x:c r="B4611" s="0" t="s">
        <x:v>4</x:v>
      </x:c>
      <x:c r="C4611" s="0" t="s">
        <x:v>180</x:v>
      </x:c>
      <x:c r="D4611" s="0" t="s">
        <x:v>181</x:v>
      </x:c>
      <x:c r="E4611" s="0" t="s">
        <x:v>154</x:v>
      </x:c>
      <x:c r="F4611" s="0" t="s">
        <x:v>155</x:v>
      </x:c>
      <x:c r="G4611" s="0" t="s">
        <x:v>118</x:v>
      </x:c>
      <x:c r="H4611" s="0" t="s">
        <x:v>119</x:v>
      </x:c>
      <x:c r="I4611" s="0" t="s">
        <x:v>53</x:v>
      </x:c>
      <x:c r="J4611" s="0">
        <x:v>7.2</x:v>
      </x:c>
    </x:row>
    <x:row r="4612" spans="1:10">
      <x:c r="A4612" s="0" t="s">
        <x:v>2</x:v>
      </x:c>
      <x:c r="B4612" s="0" t="s">
        <x:v>4</x:v>
      </x:c>
      <x:c r="C4612" s="0" t="s">
        <x:v>180</x:v>
      </x:c>
      <x:c r="D4612" s="0" t="s">
        <x:v>181</x:v>
      </x:c>
      <x:c r="E4612" s="0" t="s">
        <x:v>154</x:v>
      </x:c>
      <x:c r="F4612" s="0" t="s">
        <x:v>155</x:v>
      </x:c>
      <x:c r="G4612" s="0" t="s">
        <x:v>120</x:v>
      </x:c>
      <x:c r="H4612" s="0" t="s">
        <x:v>121</x:v>
      </x:c>
      <x:c r="I4612" s="0" t="s">
        <x:v>53</x:v>
      </x:c>
      <x:c r="J4612" s="0">
        <x:v>6.9</x:v>
      </x:c>
    </x:row>
    <x:row r="4613" spans="1:10">
      <x:c r="A4613" s="0" t="s">
        <x:v>2</x:v>
      </x:c>
      <x:c r="B4613" s="0" t="s">
        <x:v>4</x:v>
      </x:c>
      <x:c r="C4613" s="0" t="s">
        <x:v>180</x:v>
      </x:c>
      <x:c r="D4613" s="0" t="s">
        <x:v>181</x:v>
      </x:c>
      <x:c r="E4613" s="0" t="s">
        <x:v>154</x:v>
      </x:c>
      <x:c r="F4613" s="0" t="s">
        <x:v>155</x:v>
      </x:c>
      <x:c r="G4613" s="0" t="s">
        <x:v>122</x:v>
      </x:c>
      <x:c r="H4613" s="0" t="s">
        <x:v>123</x:v>
      </x:c>
      <x:c r="I4613" s="0" t="s">
        <x:v>53</x:v>
      </x:c>
      <x:c r="J4613" s="0">
        <x:v>6.9</x:v>
      </x:c>
    </x:row>
    <x:row r="4614" spans="1:10">
      <x:c r="A4614" s="0" t="s">
        <x:v>2</x:v>
      </x:c>
      <x:c r="B4614" s="0" t="s">
        <x:v>4</x:v>
      </x:c>
      <x:c r="C4614" s="0" t="s">
        <x:v>180</x:v>
      </x:c>
      <x:c r="D4614" s="0" t="s">
        <x:v>181</x:v>
      </x:c>
      <x:c r="E4614" s="0" t="s">
        <x:v>154</x:v>
      </x:c>
      <x:c r="F4614" s="0" t="s">
        <x:v>155</x:v>
      </x:c>
      <x:c r="G4614" s="0" t="s">
        <x:v>124</x:v>
      </x:c>
      <x:c r="H4614" s="0" t="s">
        <x:v>125</x:v>
      </x:c>
      <x:c r="I4614" s="0" t="s">
        <x:v>53</x:v>
      </x:c>
      <x:c r="J4614" s="0">
        <x:v>8.2</x:v>
      </x:c>
    </x:row>
    <x:row r="4615" spans="1:10">
      <x:c r="A4615" s="0" t="s">
        <x:v>2</x:v>
      </x:c>
      <x:c r="B4615" s="0" t="s">
        <x:v>4</x:v>
      </x:c>
      <x:c r="C4615" s="0" t="s">
        <x:v>180</x:v>
      </x:c>
      <x:c r="D4615" s="0" t="s">
        <x:v>181</x:v>
      </x:c>
      <x:c r="E4615" s="0" t="s">
        <x:v>154</x:v>
      </x:c>
      <x:c r="F4615" s="0" t="s">
        <x:v>155</x:v>
      </x:c>
      <x:c r="G4615" s="0" t="s">
        <x:v>126</x:v>
      </x:c>
      <x:c r="H4615" s="0" t="s">
        <x:v>127</x:v>
      </x:c>
      <x:c r="I4615" s="0" t="s">
        <x:v>53</x:v>
      </x:c>
      <x:c r="J4615" s="0">
        <x:v>8.2</x:v>
      </x:c>
    </x:row>
    <x:row r="4616" spans="1:10">
      <x:c r="A4616" s="0" t="s">
        <x:v>2</x:v>
      </x:c>
      <x:c r="B4616" s="0" t="s">
        <x:v>4</x:v>
      </x:c>
      <x:c r="C4616" s="0" t="s">
        <x:v>180</x:v>
      </x:c>
      <x:c r="D4616" s="0" t="s">
        <x:v>181</x:v>
      </x:c>
      <x:c r="E4616" s="0" t="s">
        <x:v>154</x:v>
      </x:c>
      <x:c r="F4616" s="0" t="s">
        <x:v>155</x:v>
      </x:c>
      <x:c r="G4616" s="0" t="s">
        <x:v>128</x:v>
      </x:c>
      <x:c r="H4616" s="0" t="s">
        <x:v>129</x:v>
      </x:c>
      <x:c r="I4616" s="0" t="s">
        <x:v>53</x:v>
      </x:c>
      <x:c r="J4616" s="0">
        <x:v>9.4</x:v>
      </x:c>
    </x:row>
    <x:row r="4617" spans="1:10">
      <x:c r="A4617" s="0" t="s">
        <x:v>2</x:v>
      </x:c>
      <x:c r="B4617" s="0" t="s">
        <x:v>4</x:v>
      </x:c>
      <x:c r="C4617" s="0" t="s">
        <x:v>180</x:v>
      </x:c>
      <x:c r="D4617" s="0" t="s">
        <x:v>181</x:v>
      </x:c>
      <x:c r="E4617" s="0" t="s">
        <x:v>154</x:v>
      </x:c>
      <x:c r="F4617" s="0" t="s">
        <x:v>155</x:v>
      </x:c>
      <x:c r="G4617" s="0" t="s">
        <x:v>130</x:v>
      </x:c>
      <x:c r="H4617" s="0" t="s">
        <x:v>131</x:v>
      </x:c>
      <x:c r="I4617" s="0" t="s">
        <x:v>53</x:v>
      </x:c>
      <x:c r="J4617" s="0">
        <x:v>11.7</x:v>
      </x:c>
    </x:row>
    <x:row r="4618" spans="1:10">
      <x:c r="A4618" s="0" t="s">
        <x:v>2</x:v>
      </x:c>
      <x:c r="B4618" s="0" t="s">
        <x:v>4</x:v>
      </x:c>
      <x:c r="C4618" s="0" t="s">
        <x:v>180</x:v>
      </x:c>
      <x:c r="D4618" s="0" t="s">
        <x:v>181</x:v>
      </x:c>
      <x:c r="E4618" s="0" t="s">
        <x:v>154</x:v>
      </x:c>
      <x:c r="F4618" s="0" t="s">
        <x:v>155</x:v>
      </x:c>
      <x:c r="G4618" s="0" t="s">
        <x:v>132</x:v>
      </x:c>
      <x:c r="H4618" s="0" t="s">
        <x:v>133</x:v>
      </x:c>
      <x:c r="I4618" s="0" t="s">
        <x:v>53</x:v>
      </x:c>
      <x:c r="J4618" s="0">
        <x:v>9.9</x:v>
      </x:c>
    </x:row>
    <x:row r="4619" spans="1:10">
      <x:c r="A4619" s="0" t="s">
        <x:v>2</x:v>
      </x:c>
      <x:c r="B4619" s="0" t="s">
        <x:v>4</x:v>
      </x:c>
      <x:c r="C4619" s="0" t="s">
        <x:v>180</x:v>
      </x:c>
      <x:c r="D4619" s="0" t="s">
        <x:v>181</x:v>
      </x:c>
      <x:c r="E4619" s="0" t="s">
        <x:v>154</x:v>
      </x:c>
      <x:c r="F4619" s="0" t="s">
        <x:v>155</x:v>
      </x:c>
      <x:c r="G4619" s="0" t="s">
        <x:v>134</x:v>
      </x:c>
      <x:c r="H4619" s="0" t="s">
        <x:v>135</x:v>
      </x:c>
      <x:c r="I4619" s="0" t="s">
        <x:v>53</x:v>
      </x:c>
      <x:c r="J4619" s="0">
        <x:v>10.4</x:v>
      </x:c>
    </x:row>
    <x:row r="4620" spans="1:10">
      <x:c r="A4620" s="0" t="s">
        <x:v>2</x:v>
      </x:c>
      <x:c r="B4620" s="0" t="s">
        <x:v>4</x:v>
      </x:c>
      <x:c r="C4620" s="0" t="s">
        <x:v>180</x:v>
      </x:c>
      <x:c r="D4620" s="0" t="s">
        <x:v>181</x:v>
      </x:c>
      <x:c r="E4620" s="0" t="s">
        <x:v>154</x:v>
      </x:c>
      <x:c r="F4620" s="0" t="s">
        <x:v>155</x:v>
      </x:c>
      <x:c r="G4620" s="0" t="s">
        <x:v>136</x:v>
      </x:c>
      <x:c r="H4620" s="0" t="s">
        <x:v>137</x:v>
      </x:c>
      <x:c r="I4620" s="0" t="s">
        <x:v>53</x:v>
      </x:c>
      <x:c r="J4620" s="0">
        <x:v>10.2</x:v>
      </x:c>
    </x:row>
    <x:row r="4621" spans="1:10">
      <x:c r="A4621" s="0" t="s">
        <x:v>2</x:v>
      </x:c>
      <x:c r="B4621" s="0" t="s">
        <x:v>4</x:v>
      </x:c>
      <x:c r="C4621" s="0" t="s">
        <x:v>180</x:v>
      </x:c>
      <x:c r="D4621" s="0" t="s">
        <x:v>181</x:v>
      </x:c>
      <x:c r="E4621" s="0" t="s">
        <x:v>154</x:v>
      </x:c>
      <x:c r="F4621" s="0" t="s">
        <x:v>155</x:v>
      </x:c>
      <x:c r="G4621" s="0" t="s">
        <x:v>138</x:v>
      </x:c>
      <x:c r="H4621" s="0" t="s">
        <x:v>139</x:v>
      </x:c>
      <x:c r="I4621" s="0" t="s">
        <x:v>53</x:v>
      </x:c>
      <x:c r="J4621" s="0">
        <x:v>11.6</x:v>
      </x:c>
    </x:row>
    <x:row r="4622" spans="1:10">
      <x:c r="A4622" s="0" t="s">
        <x:v>2</x:v>
      </x:c>
      <x:c r="B4622" s="0" t="s">
        <x:v>4</x:v>
      </x:c>
      <x:c r="C4622" s="0" t="s">
        <x:v>180</x:v>
      </x:c>
      <x:c r="D4622" s="0" t="s">
        <x:v>181</x:v>
      </x:c>
      <x:c r="E4622" s="0" t="s">
        <x:v>156</x:v>
      </x:c>
      <x:c r="F4622" s="0" t="s">
        <x:v>157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180</x:v>
      </x:c>
      <x:c r="D4623" s="0" t="s">
        <x:v>181</x:v>
      </x:c>
      <x:c r="E4623" s="0" t="s">
        <x:v>156</x:v>
      </x:c>
      <x:c r="F4623" s="0" t="s">
        <x:v>157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180</x:v>
      </x:c>
      <x:c r="D4624" s="0" t="s">
        <x:v>181</x:v>
      </x:c>
      <x:c r="E4624" s="0" t="s">
        <x:v>156</x:v>
      </x:c>
      <x:c r="F4624" s="0" t="s">
        <x:v>157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180</x:v>
      </x:c>
      <x:c r="D4625" s="0" t="s">
        <x:v>181</x:v>
      </x:c>
      <x:c r="E4625" s="0" t="s">
        <x:v>156</x:v>
      </x:c>
      <x:c r="F4625" s="0" t="s">
        <x:v>157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180</x:v>
      </x:c>
      <x:c r="D4626" s="0" t="s">
        <x:v>181</x:v>
      </x:c>
      <x:c r="E4626" s="0" t="s">
        <x:v>156</x:v>
      </x:c>
      <x:c r="F4626" s="0" t="s">
        <x:v>157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180</x:v>
      </x:c>
      <x:c r="D4627" s="0" t="s">
        <x:v>181</x:v>
      </x:c>
      <x:c r="E4627" s="0" t="s">
        <x:v>156</x:v>
      </x:c>
      <x:c r="F4627" s="0" t="s">
        <x:v>157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180</x:v>
      </x:c>
      <x:c r="D4628" s="0" t="s">
        <x:v>181</x:v>
      </x:c>
      <x:c r="E4628" s="0" t="s">
        <x:v>156</x:v>
      </x:c>
      <x:c r="F4628" s="0" t="s">
        <x:v>157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180</x:v>
      </x:c>
      <x:c r="D4629" s="0" t="s">
        <x:v>181</x:v>
      </x:c>
      <x:c r="E4629" s="0" t="s">
        <x:v>156</x:v>
      </x:c>
      <x:c r="F4629" s="0" t="s">
        <x:v>157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180</x:v>
      </x:c>
      <x:c r="D4630" s="0" t="s">
        <x:v>181</x:v>
      </x:c>
      <x:c r="E4630" s="0" t="s">
        <x:v>156</x:v>
      </x:c>
      <x:c r="F4630" s="0" t="s">
        <x:v>157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180</x:v>
      </x:c>
      <x:c r="D4631" s="0" t="s">
        <x:v>181</x:v>
      </x:c>
      <x:c r="E4631" s="0" t="s">
        <x:v>156</x:v>
      </x:c>
      <x:c r="F4631" s="0" t="s">
        <x:v>157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180</x:v>
      </x:c>
      <x:c r="D4632" s="0" t="s">
        <x:v>181</x:v>
      </x:c>
      <x:c r="E4632" s="0" t="s">
        <x:v>156</x:v>
      </x:c>
      <x:c r="F4632" s="0" t="s">
        <x:v>157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180</x:v>
      </x:c>
      <x:c r="D4633" s="0" t="s">
        <x:v>181</x:v>
      </x:c>
      <x:c r="E4633" s="0" t="s">
        <x:v>156</x:v>
      </x:c>
      <x:c r="F4633" s="0" t="s">
        <x:v>157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180</x:v>
      </x:c>
      <x:c r="D4634" s="0" t="s">
        <x:v>181</x:v>
      </x:c>
      <x:c r="E4634" s="0" t="s">
        <x:v>156</x:v>
      </x:c>
      <x:c r="F4634" s="0" t="s">
        <x:v>157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180</x:v>
      </x:c>
      <x:c r="D4635" s="0" t="s">
        <x:v>181</x:v>
      </x:c>
      <x:c r="E4635" s="0" t="s">
        <x:v>156</x:v>
      </x:c>
      <x:c r="F4635" s="0" t="s">
        <x:v>157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180</x:v>
      </x:c>
      <x:c r="D4636" s="0" t="s">
        <x:v>181</x:v>
      </x:c>
      <x:c r="E4636" s="0" t="s">
        <x:v>156</x:v>
      </x:c>
      <x:c r="F4636" s="0" t="s">
        <x:v>157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180</x:v>
      </x:c>
      <x:c r="D4637" s="0" t="s">
        <x:v>181</x:v>
      </x:c>
      <x:c r="E4637" s="0" t="s">
        <x:v>156</x:v>
      </x:c>
      <x:c r="F4637" s="0" t="s">
        <x:v>157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180</x:v>
      </x:c>
      <x:c r="D4638" s="0" t="s">
        <x:v>181</x:v>
      </x:c>
      <x:c r="E4638" s="0" t="s">
        <x:v>156</x:v>
      </x:c>
      <x:c r="F4638" s="0" t="s">
        <x:v>157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180</x:v>
      </x:c>
      <x:c r="D4639" s="0" t="s">
        <x:v>181</x:v>
      </x:c>
      <x:c r="E4639" s="0" t="s">
        <x:v>156</x:v>
      </x:c>
      <x:c r="F4639" s="0" t="s">
        <x:v>157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180</x:v>
      </x:c>
      <x:c r="D4640" s="0" t="s">
        <x:v>181</x:v>
      </x:c>
      <x:c r="E4640" s="0" t="s">
        <x:v>156</x:v>
      </x:c>
      <x:c r="F4640" s="0" t="s">
        <x:v>157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180</x:v>
      </x:c>
      <x:c r="D4641" s="0" t="s">
        <x:v>181</x:v>
      </x:c>
      <x:c r="E4641" s="0" t="s">
        <x:v>156</x:v>
      </x:c>
      <x:c r="F4641" s="0" t="s">
        <x:v>157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180</x:v>
      </x:c>
      <x:c r="D4642" s="0" t="s">
        <x:v>181</x:v>
      </x:c>
      <x:c r="E4642" s="0" t="s">
        <x:v>156</x:v>
      </x:c>
      <x:c r="F4642" s="0" t="s">
        <x:v>157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180</x:v>
      </x:c>
      <x:c r="D4643" s="0" t="s">
        <x:v>181</x:v>
      </x:c>
      <x:c r="E4643" s="0" t="s">
        <x:v>156</x:v>
      </x:c>
      <x:c r="F4643" s="0" t="s">
        <x:v>157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180</x:v>
      </x:c>
      <x:c r="D4644" s="0" t="s">
        <x:v>181</x:v>
      </x:c>
      <x:c r="E4644" s="0" t="s">
        <x:v>156</x:v>
      </x:c>
      <x:c r="F4644" s="0" t="s">
        <x:v>157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180</x:v>
      </x:c>
      <x:c r="D4645" s="0" t="s">
        <x:v>181</x:v>
      </x:c>
      <x:c r="E4645" s="0" t="s">
        <x:v>156</x:v>
      </x:c>
      <x:c r="F4645" s="0" t="s">
        <x:v>157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180</x:v>
      </x:c>
      <x:c r="D4646" s="0" t="s">
        <x:v>181</x:v>
      </x:c>
      <x:c r="E4646" s="0" t="s">
        <x:v>156</x:v>
      </x:c>
      <x:c r="F4646" s="0" t="s">
        <x:v>157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180</x:v>
      </x:c>
      <x:c r="D4647" s="0" t="s">
        <x:v>181</x:v>
      </x:c>
      <x:c r="E4647" s="0" t="s">
        <x:v>156</x:v>
      </x:c>
      <x:c r="F4647" s="0" t="s">
        <x:v>157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180</x:v>
      </x:c>
      <x:c r="D4648" s="0" t="s">
        <x:v>181</x:v>
      </x:c>
      <x:c r="E4648" s="0" t="s">
        <x:v>156</x:v>
      </x:c>
      <x:c r="F4648" s="0" t="s">
        <x:v>157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180</x:v>
      </x:c>
      <x:c r="D4649" s="0" t="s">
        <x:v>181</x:v>
      </x:c>
      <x:c r="E4649" s="0" t="s">
        <x:v>156</x:v>
      </x:c>
      <x:c r="F4649" s="0" t="s">
        <x:v>157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180</x:v>
      </x:c>
      <x:c r="D4650" s="0" t="s">
        <x:v>181</x:v>
      </x:c>
      <x:c r="E4650" s="0" t="s">
        <x:v>156</x:v>
      </x:c>
      <x:c r="F4650" s="0" t="s">
        <x:v>157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180</x:v>
      </x:c>
      <x:c r="D4651" s="0" t="s">
        <x:v>181</x:v>
      </x:c>
      <x:c r="E4651" s="0" t="s">
        <x:v>156</x:v>
      </x:c>
      <x:c r="F4651" s="0" t="s">
        <x:v>157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180</x:v>
      </x:c>
      <x:c r="D4652" s="0" t="s">
        <x:v>181</x:v>
      </x:c>
      <x:c r="E4652" s="0" t="s">
        <x:v>156</x:v>
      </x:c>
      <x:c r="F4652" s="0" t="s">
        <x:v>157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180</x:v>
      </x:c>
      <x:c r="D4653" s="0" t="s">
        <x:v>181</x:v>
      </x:c>
      <x:c r="E4653" s="0" t="s">
        <x:v>156</x:v>
      </x:c>
      <x:c r="F4653" s="0" t="s">
        <x:v>157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180</x:v>
      </x:c>
      <x:c r="D4654" s="0" t="s">
        <x:v>181</x:v>
      </x:c>
      <x:c r="E4654" s="0" t="s">
        <x:v>156</x:v>
      </x:c>
      <x:c r="F4654" s="0" t="s">
        <x:v>157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180</x:v>
      </x:c>
      <x:c r="D4655" s="0" t="s">
        <x:v>181</x:v>
      </x:c>
      <x:c r="E4655" s="0" t="s">
        <x:v>156</x:v>
      </x:c>
      <x:c r="F4655" s="0" t="s">
        <x:v>157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180</x:v>
      </x:c>
      <x:c r="D4656" s="0" t="s">
        <x:v>181</x:v>
      </x:c>
      <x:c r="E4656" s="0" t="s">
        <x:v>156</x:v>
      </x:c>
      <x:c r="F4656" s="0" t="s">
        <x:v>157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180</x:v>
      </x:c>
      <x:c r="D4657" s="0" t="s">
        <x:v>181</x:v>
      </x:c>
      <x:c r="E4657" s="0" t="s">
        <x:v>156</x:v>
      </x:c>
      <x:c r="F4657" s="0" t="s">
        <x:v>157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180</x:v>
      </x:c>
      <x:c r="D4658" s="0" t="s">
        <x:v>181</x:v>
      </x:c>
      <x:c r="E4658" s="0" t="s">
        <x:v>156</x:v>
      </x:c>
      <x:c r="F4658" s="0" t="s">
        <x:v>157</x:v>
      </x:c>
      <x:c r="G4658" s="0" t="s">
        <x:v>124</x:v>
      </x:c>
      <x:c r="H4658" s="0" t="s">
        <x:v>125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180</x:v>
      </x:c>
      <x:c r="D4659" s="0" t="s">
        <x:v>181</x:v>
      </x:c>
      <x:c r="E4659" s="0" t="s">
        <x:v>156</x:v>
      </x:c>
      <x:c r="F4659" s="0" t="s">
        <x:v>157</x:v>
      </x:c>
      <x:c r="G4659" s="0" t="s">
        <x:v>126</x:v>
      </x:c>
      <x:c r="H4659" s="0" t="s">
        <x:v>127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180</x:v>
      </x:c>
      <x:c r="D4660" s="0" t="s">
        <x:v>181</x:v>
      </x:c>
      <x:c r="E4660" s="0" t="s">
        <x:v>156</x:v>
      </x:c>
      <x:c r="F4660" s="0" t="s">
        <x:v>157</x:v>
      </x:c>
      <x:c r="G4660" s="0" t="s">
        <x:v>128</x:v>
      </x:c>
      <x:c r="H4660" s="0" t="s">
        <x:v>129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180</x:v>
      </x:c>
      <x:c r="D4661" s="0" t="s">
        <x:v>181</x:v>
      </x:c>
      <x:c r="E4661" s="0" t="s">
        <x:v>156</x:v>
      </x:c>
      <x:c r="F4661" s="0" t="s">
        <x:v>157</x:v>
      </x:c>
      <x:c r="G4661" s="0" t="s">
        <x:v>130</x:v>
      </x:c>
      <x:c r="H4661" s="0" t="s">
        <x:v>131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180</x:v>
      </x:c>
      <x:c r="D4662" s="0" t="s">
        <x:v>181</x:v>
      </x:c>
      <x:c r="E4662" s="0" t="s">
        <x:v>156</x:v>
      </x:c>
      <x:c r="F4662" s="0" t="s">
        <x:v>157</x:v>
      </x:c>
      <x:c r="G4662" s="0" t="s">
        <x:v>132</x:v>
      </x:c>
      <x:c r="H4662" s="0" t="s">
        <x:v>133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180</x:v>
      </x:c>
      <x:c r="D4663" s="0" t="s">
        <x:v>181</x:v>
      </x:c>
      <x:c r="E4663" s="0" t="s">
        <x:v>156</x:v>
      </x:c>
      <x:c r="F4663" s="0" t="s">
        <x:v>157</x:v>
      </x:c>
      <x:c r="G4663" s="0" t="s">
        <x:v>134</x:v>
      </x:c>
      <x:c r="H4663" s="0" t="s">
        <x:v>135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180</x:v>
      </x:c>
      <x:c r="D4664" s="0" t="s">
        <x:v>181</x:v>
      </x:c>
      <x:c r="E4664" s="0" t="s">
        <x:v>156</x:v>
      </x:c>
      <x:c r="F4664" s="0" t="s">
        <x:v>157</x:v>
      </x:c>
      <x:c r="G4664" s="0" t="s">
        <x:v>136</x:v>
      </x:c>
      <x:c r="H4664" s="0" t="s">
        <x:v>137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180</x:v>
      </x:c>
      <x:c r="D4665" s="0" t="s">
        <x:v>181</x:v>
      </x:c>
      <x:c r="E4665" s="0" t="s">
        <x:v>156</x:v>
      </x:c>
      <x:c r="F4665" s="0" t="s">
        <x:v>157</x:v>
      </x:c>
      <x:c r="G4665" s="0" t="s">
        <x:v>138</x:v>
      </x:c>
      <x:c r="H4665" s="0" t="s">
        <x:v>139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180</x:v>
      </x:c>
      <x:c r="D4666" s="0" t="s">
        <x:v>181</x:v>
      </x:c>
      <x:c r="E4666" s="0" t="s">
        <x:v>158</x:v>
      </x:c>
      <x:c r="F4666" s="0" t="s">
        <x:v>159</x:v>
      </x:c>
      <x:c r="G4666" s="0" t="s">
        <x:v>51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180</x:v>
      </x:c>
      <x:c r="D4667" s="0" t="s">
        <x:v>181</x:v>
      </x:c>
      <x:c r="E4667" s="0" t="s">
        <x:v>158</x:v>
      </x:c>
      <x:c r="F4667" s="0" t="s">
        <x:v>159</x:v>
      </x:c>
      <x:c r="G4667" s="0" t="s">
        <x:v>54</x:v>
      </x:c>
      <x:c r="H4667" s="0" t="s">
        <x:v>55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180</x:v>
      </x:c>
      <x:c r="D4668" s="0" t="s">
        <x:v>181</x:v>
      </x:c>
      <x:c r="E4668" s="0" t="s">
        <x:v>158</x:v>
      </x:c>
      <x:c r="F4668" s="0" t="s">
        <x:v>159</x:v>
      </x:c>
      <x:c r="G4668" s="0" t="s">
        <x:v>56</x:v>
      </x:c>
      <x:c r="H4668" s="0" t="s">
        <x:v>57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180</x:v>
      </x:c>
      <x:c r="D4669" s="0" t="s">
        <x:v>181</x:v>
      </x:c>
      <x:c r="E4669" s="0" t="s">
        <x:v>158</x:v>
      </x:c>
      <x:c r="F4669" s="0" t="s">
        <x:v>159</x:v>
      </x:c>
      <x:c r="G4669" s="0" t="s">
        <x:v>58</x:v>
      </x:c>
      <x:c r="H4669" s="0" t="s">
        <x:v>59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180</x:v>
      </x:c>
      <x:c r="D4670" s="0" t="s">
        <x:v>181</x:v>
      </x:c>
      <x:c r="E4670" s="0" t="s">
        <x:v>158</x:v>
      </x:c>
      <x:c r="F4670" s="0" t="s">
        <x:v>159</x:v>
      </x:c>
      <x:c r="G4670" s="0" t="s">
        <x:v>60</x:v>
      </x:c>
      <x:c r="H4670" s="0" t="s">
        <x:v>61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180</x:v>
      </x:c>
      <x:c r="D4671" s="0" t="s">
        <x:v>181</x:v>
      </x:c>
      <x:c r="E4671" s="0" t="s">
        <x:v>158</x:v>
      </x:c>
      <x:c r="F4671" s="0" t="s">
        <x:v>159</x:v>
      </x:c>
      <x:c r="G4671" s="0" t="s">
        <x:v>62</x:v>
      </x:c>
      <x:c r="H4671" s="0" t="s">
        <x:v>63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180</x:v>
      </x:c>
      <x:c r="D4672" s="0" t="s">
        <x:v>181</x:v>
      </x:c>
      <x:c r="E4672" s="0" t="s">
        <x:v>158</x:v>
      </x:c>
      <x:c r="F4672" s="0" t="s">
        <x:v>159</x:v>
      </x:c>
      <x:c r="G4672" s="0" t="s">
        <x:v>64</x:v>
      </x:c>
      <x:c r="H4672" s="0" t="s">
        <x:v>65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180</x:v>
      </x:c>
      <x:c r="D4673" s="0" t="s">
        <x:v>181</x:v>
      </x:c>
      <x:c r="E4673" s="0" t="s">
        <x:v>158</x:v>
      </x:c>
      <x:c r="F4673" s="0" t="s">
        <x:v>159</x:v>
      </x:c>
      <x:c r="G4673" s="0" t="s">
        <x:v>66</x:v>
      </x:c>
      <x:c r="H4673" s="0" t="s">
        <x:v>67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180</x:v>
      </x:c>
      <x:c r="D4674" s="0" t="s">
        <x:v>181</x:v>
      </x:c>
      <x:c r="E4674" s="0" t="s">
        <x:v>158</x:v>
      </x:c>
      <x:c r="F4674" s="0" t="s">
        <x:v>159</x:v>
      </x:c>
      <x:c r="G4674" s="0" t="s">
        <x:v>68</x:v>
      </x:c>
      <x:c r="H4674" s="0" t="s">
        <x:v>69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180</x:v>
      </x:c>
      <x:c r="D4675" s="0" t="s">
        <x:v>181</x:v>
      </x:c>
      <x:c r="E4675" s="0" t="s">
        <x:v>158</x:v>
      </x:c>
      <x:c r="F4675" s="0" t="s">
        <x:v>159</x:v>
      </x:c>
      <x:c r="G4675" s="0" t="s">
        <x:v>70</x:v>
      </x:c>
      <x:c r="H4675" s="0" t="s">
        <x:v>71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180</x:v>
      </x:c>
      <x:c r="D4676" s="0" t="s">
        <x:v>181</x:v>
      </x:c>
      <x:c r="E4676" s="0" t="s">
        <x:v>158</x:v>
      </x:c>
      <x:c r="F4676" s="0" t="s">
        <x:v>159</x:v>
      </x:c>
      <x:c r="G4676" s="0" t="s">
        <x:v>72</x:v>
      </x:c>
      <x:c r="H4676" s="0" t="s">
        <x:v>73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180</x:v>
      </x:c>
      <x:c r="D4677" s="0" t="s">
        <x:v>181</x:v>
      </x:c>
      <x:c r="E4677" s="0" t="s">
        <x:v>158</x:v>
      </x:c>
      <x:c r="F4677" s="0" t="s">
        <x:v>159</x:v>
      </x:c>
      <x:c r="G4677" s="0" t="s">
        <x:v>74</x:v>
      </x:c>
      <x:c r="H4677" s="0" t="s">
        <x:v>75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180</x:v>
      </x:c>
      <x:c r="D4678" s="0" t="s">
        <x:v>181</x:v>
      </x:c>
      <x:c r="E4678" s="0" t="s">
        <x:v>158</x:v>
      </x:c>
      <x:c r="F4678" s="0" t="s">
        <x:v>159</x:v>
      </x:c>
      <x:c r="G4678" s="0" t="s">
        <x:v>76</x:v>
      </x:c>
      <x:c r="H4678" s="0" t="s">
        <x:v>77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180</x:v>
      </x:c>
      <x:c r="D4679" s="0" t="s">
        <x:v>181</x:v>
      </x:c>
      <x:c r="E4679" s="0" t="s">
        <x:v>158</x:v>
      </x:c>
      <x:c r="F4679" s="0" t="s">
        <x:v>159</x:v>
      </x:c>
      <x:c r="G4679" s="0" t="s">
        <x:v>78</x:v>
      </x:c>
      <x:c r="H4679" s="0" t="s">
        <x:v>79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180</x:v>
      </x:c>
      <x:c r="D4680" s="0" t="s">
        <x:v>181</x:v>
      </x:c>
      <x:c r="E4680" s="0" t="s">
        <x:v>158</x:v>
      </x:c>
      <x:c r="F4680" s="0" t="s">
        <x:v>159</x:v>
      </x:c>
      <x:c r="G4680" s="0" t="s">
        <x:v>80</x:v>
      </x:c>
      <x:c r="H4680" s="0" t="s">
        <x:v>81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180</x:v>
      </x:c>
      <x:c r="D4681" s="0" t="s">
        <x:v>181</x:v>
      </x:c>
      <x:c r="E4681" s="0" t="s">
        <x:v>158</x:v>
      </x:c>
      <x:c r="F4681" s="0" t="s">
        <x:v>159</x:v>
      </x:c>
      <x:c r="G4681" s="0" t="s">
        <x:v>82</x:v>
      </x:c>
      <x:c r="H4681" s="0" t="s">
        <x:v>83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180</x:v>
      </x:c>
      <x:c r="D4682" s="0" t="s">
        <x:v>181</x:v>
      </x:c>
      <x:c r="E4682" s="0" t="s">
        <x:v>158</x:v>
      </x:c>
      <x:c r="F4682" s="0" t="s">
        <x:v>159</x:v>
      </x:c>
      <x:c r="G4682" s="0" t="s">
        <x:v>84</x:v>
      </x:c>
      <x:c r="H4682" s="0" t="s">
        <x:v>85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180</x:v>
      </x:c>
      <x:c r="D4683" s="0" t="s">
        <x:v>181</x:v>
      </x:c>
      <x:c r="E4683" s="0" t="s">
        <x:v>158</x:v>
      </x:c>
      <x:c r="F4683" s="0" t="s">
        <x:v>159</x:v>
      </x:c>
      <x:c r="G4683" s="0" t="s">
        <x:v>86</x:v>
      </x:c>
      <x:c r="H4683" s="0" t="s">
        <x:v>87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180</x:v>
      </x:c>
      <x:c r="D4684" s="0" t="s">
        <x:v>181</x:v>
      </x:c>
      <x:c r="E4684" s="0" t="s">
        <x:v>158</x:v>
      </x:c>
      <x:c r="F4684" s="0" t="s">
        <x:v>159</x:v>
      </x:c>
      <x:c r="G4684" s="0" t="s">
        <x:v>88</x:v>
      </x:c>
      <x:c r="H4684" s="0" t="s">
        <x:v>89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180</x:v>
      </x:c>
      <x:c r="D4685" s="0" t="s">
        <x:v>181</x:v>
      </x:c>
      <x:c r="E4685" s="0" t="s">
        <x:v>158</x:v>
      </x:c>
      <x:c r="F4685" s="0" t="s">
        <x:v>159</x:v>
      </x:c>
      <x:c r="G4685" s="0" t="s">
        <x:v>90</x:v>
      </x:c>
      <x:c r="H4685" s="0" t="s">
        <x:v>91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180</x:v>
      </x:c>
      <x:c r="D4686" s="0" t="s">
        <x:v>181</x:v>
      </x:c>
      <x:c r="E4686" s="0" t="s">
        <x:v>158</x:v>
      </x:c>
      <x:c r="F4686" s="0" t="s">
        <x:v>159</x:v>
      </x:c>
      <x:c r="G4686" s="0" t="s">
        <x:v>92</x:v>
      </x:c>
      <x:c r="H4686" s="0" t="s">
        <x:v>93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180</x:v>
      </x:c>
      <x:c r="D4687" s="0" t="s">
        <x:v>181</x:v>
      </x:c>
      <x:c r="E4687" s="0" t="s">
        <x:v>158</x:v>
      </x:c>
      <x:c r="F4687" s="0" t="s">
        <x:v>159</x:v>
      </x:c>
      <x:c r="G4687" s="0" t="s">
        <x:v>94</x:v>
      </x:c>
      <x:c r="H4687" s="0" t="s">
        <x:v>95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180</x:v>
      </x:c>
      <x:c r="D4688" s="0" t="s">
        <x:v>181</x:v>
      </x:c>
      <x:c r="E4688" s="0" t="s">
        <x:v>158</x:v>
      </x:c>
      <x:c r="F4688" s="0" t="s">
        <x:v>159</x:v>
      </x:c>
      <x:c r="G4688" s="0" t="s">
        <x:v>96</x:v>
      </x:c>
      <x:c r="H4688" s="0" t="s">
        <x:v>97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180</x:v>
      </x:c>
      <x:c r="D4689" s="0" t="s">
        <x:v>181</x:v>
      </x:c>
      <x:c r="E4689" s="0" t="s">
        <x:v>158</x:v>
      </x:c>
      <x:c r="F4689" s="0" t="s">
        <x:v>159</x:v>
      </x:c>
      <x:c r="G4689" s="0" t="s">
        <x:v>98</x:v>
      </x:c>
      <x:c r="H4689" s="0" t="s">
        <x:v>99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180</x:v>
      </x:c>
      <x:c r="D4690" s="0" t="s">
        <x:v>181</x:v>
      </x:c>
      <x:c r="E4690" s="0" t="s">
        <x:v>158</x:v>
      </x:c>
      <x:c r="F4690" s="0" t="s">
        <x:v>159</x:v>
      </x:c>
      <x:c r="G4690" s="0" t="s">
        <x:v>100</x:v>
      </x:c>
      <x:c r="H4690" s="0" t="s">
        <x:v>101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180</x:v>
      </x:c>
      <x:c r="D4691" s="0" t="s">
        <x:v>181</x:v>
      </x:c>
      <x:c r="E4691" s="0" t="s">
        <x:v>158</x:v>
      </x:c>
      <x:c r="F4691" s="0" t="s">
        <x:v>159</x:v>
      </x:c>
      <x:c r="G4691" s="0" t="s">
        <x:v>102</x:v>
      </x:c>
      <x:c r="H4691" s="0" t="s">
        <x:v>103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180</x:v>
      </x:c>
      <x:c r="D4692" s="0" t="s">
        <x:v>181</x:v>
      </x:c>
      <x:c r="E4692" s="0" t="s">
        <x:v>158</x:v>
      </x:c>
      <x:c r="F4692" s="0" t="s">
        <x:v>159</x:v>
      </x:c>
      <x:c r="G4692" s="0" t="s">
        <x:v>104</x:v>
      </x:c>
      <x:c r="H4692" s="0" t="s">
        <x:v>105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180</x:v>
      </x:c>
      <x:c r="D4693" s="0" t="s">
        <x:v>181</x:v>
      </x:c>
      <x:c r="E4693" s="0" t="s">
        <x:v>158</x:v>
      </x:c>
      <x:c r="F4693" s="0" t="s">
        <x:v>159</x:v>
      </x:c>
      <x:c r="G4693" s="0" t="s">
        <x:v>106</x:v>
      </x:c>
      <x:c r="H4693" s="0" t="s">
        <x:v>107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180</x:v>
      </x:c>
      <x:c r="D4694" s="0" t="s">
        <x:v>181</x:v>
      </x:c>
      <x:c r="E4694" s="0" t="s">
        <x:v>158</x:v>
      </x:c>
      <x:c r="F4694" s="0" t="s">
        <x:v>159</x:v>
      </x:c>
      <x:c r="G4694" s="0" t="s">
        <x:v>108</x:v>
      </x:c>
      <x:c r="H4694" s="0" t="s">
        <x:v>109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180</x:v>
      </x:c>
      <x:c r="D4695" s="0" t="s">
        <x:v>181</x:v>
      </x:c>
      <x:c r="E4695" s="0" t="s">
        <x:v>158</x:v>
      </x:c>
      <x:c r="F4695" s="0" t="s">
        <x:v>159</x:v>
      </x:c>
      <x:c r="G4695" s="0" t="s">
        <x:v>110</x:v>
      </x:c>
      <x:c r="H4695" s="0" t="s">
        <x:v>111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180</x:v>
      </x:c>
      <x:c r="D4696" s="0" t="s">
        <x:v>181</x:v>
      </x:c>
      <x:c r="E4696" s="0" t="s">
        <x:v>158</x:v>
      </x:c>
      <x:c r="F4696" s="0" t="s">
        <x:v>159</x:v>
      </x:c>
      <x:c r="G4696" s="0" t="s">
        <x:v>112</x:v>
      </x:c>
      <x:c r="H4696" s="0" t="s">
        <x:v>113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180</x:v>
      </x:c>
      <x:c r="D4697" s="0" t="s">
        <x:v>181</x:v>
      </x:c>
      <x:c r="E4697" s="0" t="s">
        <x:v>158</x:v>
      </x:c>
      <x:c r="F4697" s="0" t="s">
        <x:v>159</x:v>
      </x:c>
      <x:c r="G4697" s="0" t="s">
        <x:v>114</x:v>
      </x:c>
      <x:c r="H4697" s="0" t="s">
        <x:v>115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180</x:v>
      </x:c>
      <x:c r="D4698" s="0" t="s">
        <x:v>181</x:v>
      </x:c>
      <x:c r="E4698" s="0" t="s">
        <x:v>158</x:v>
      </x:c>
      <x:c r="F4698" s="0" t="s">
        <x:v>159</x:v>
      </x:c>
      <x:c r="G4698" s="0" t="s">
        <x:v>116</x:v>
      </x:c>
      <x:c r="H4698" s="0" t="s">
        <x:v>117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180</x:v>
      </x:c>
      <x:c r="D4699" s="0" t="s">
        <x:v>181</x:v>
      </x:c>
      <x:c r="E4699" s="0" t="s">
        <x:v>158</x:v>
      </x:c>
      <x:c r="F4699" s="0" t="s">
        <x:v>159</x:v>
      </x:c>
      <x:c r="G4699" s="0" t="s">
        <x:v>118</x:v>
      </x:c>
      <x:c r="H4699" s="0" t="s">
        <x:v>119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180</x:v>
      </x:c>
      <x:c r="D4700" s="0" t="s">
        <x:v>181</x:v>
      </x:c>
      <x:c r="E4700" s="0" t="s">
        <x:v>158</x:v>
      </x:c>
      <x:c r="F4700" s="0" t="s">
        <x:v>159</x:v>
      </x:c>
      <x:c r="G4700" s="0" t="s">
        <x:v>120</x:v>
      </x:c>
      <x:c r="H4700" s="0" t="s">
        <x:v>121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180</x:v>
      </x:c>
      <x:c r="D4701" s="0" t="s">
        <x:v>181</x:v>
      </x:c>
      <x:c r="E4701" s="0" t="s">
        <x:v>158</x:v>
      </x:c>
      <x:c r="F4701" s="0" t="s">
        <x:v>159</x:v>
      </x:c>
      <x:c r="G4701" s="0" t="s">
        <x:v>122</x:v>
      </x:c>
      <x:c r="H4701" s="0" t="s">
        <x:v>123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180</x:v>
      </x:c>
      <x:c r="D4702" s="0" t="s">
        <x:v>181</x:v>
      </x:c>
      <x:c r="E4702" s="0" t="s">
        <x:v>158</x:v>
      </x:c>
      <x:c r="F4702" s="0" t="s">
        <x:v>159</x:v>
      </x:c>
      <x:c r="G4702" s="0" t="s">
        <x:v>124</x:v>
      </x:c>
      <x:c r="H4702" s="0" t="s">
        <x:v>125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180</x:v>
      </x:c>
      <x:c r="D4703" s="0" t="s">
        <x:v>181</x:v>
      </x:c>
      <x:c r="E4703" s="0" t="s">
        <x:v>158</x:v>
      </x:c>
      <x:c r="F4703" s="0" t="s">
        <x:v>159</x:v>
      </x:c>
      <x:c r="G4703" s="0" t="s">
        <x:v>126</x:v>
      </x:c>
      <x:c r="H4703" s="0" t="s">
        <x:v>127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180</x:v>
      </x:c>
      <x:c r="D4704" s="0" t="s">
        <x:v>181</x:v>
      </x:c>
      <x:c r="E4704" s="0" t="s">
        <x:v>158</x:v>
      </x:c>
      <x:c r="F4704" s="0" t="s">
        <x:v>159</x:v>
      </x:c>
      <x:c r="G4704" s="0" t="s">
        <x:v>128</x:v>
      </x:c>
      <x:c r="H4704" s="0" t="s">
        <x:v>129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180</x:v>
      </x:c>
      <x:c r="D4705" s="0" t="s">
        <x:v>181</x:v>
      </x:c>
      <x:c r="E4705" s="0" t="s">
        <x:v>158</x:v>
      </x:c>
      <x:c r="F4705" s="0" t="s">
        <x:v>159</x:v>
      </x:c>
      <x:c r="G4705" s="0" t="s">
        <x:v>130</x:v>
      </x:c>
      <x:c r="H4705" s="0" t="s">
        <x:v>131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180</x:v>
      </x:c>
      <x:c r="D4706" s="0" t="s">
        <x:v>181</x:v>
      </x:c>
      <x:c r="E4706" s="0" t="s">
        <x:v>158</x:v>
      </x:c>
      <x:c r="F4706" s="0" t="s">
        <x:v>159</x:v>
      </x:c>
      <x:c r="G4706" s="0" t="s">
        <x:v>132</x:v>
      </x:c>
      <x:c r="H4706" s="0" t="s">
        <x:v>133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180</x:v>
      </x:c>
      <x:c r="D4707" s="0" t="s">
        <x:v>181</x:v>
      </x:c>
      <x:c r="E4707" s="0" t="s">
        <x:v>158</x:v>
      </x:c>
      <x:c r="F4707" s="0" t="s">
        <x:v>159</x:v>
      </x:c>
      <x:c r="G4707" s="0" t="s">
        <x:v>134</x:v>
      </x:c>
      <x:c r="H4707" s="0" t="s">
        <x:v>135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180</x:v>
      </x:c>
      <x:c r="D4708" s="0" t="s">
        <x:v>181</x:v>
      </x:c>
      <x:c r="E4708" s="0" t="s">
        <x:v>158</x:v>
      </x:c>
      <x:c r="F4708" s="0" t="s">
        <x:v>159</x:v>
      </x:c>
      <x:c r="G4708" s="0" t="s">
        <x:v>136</x:v>
      </x:c>
      <x:c r="H4708" s="0" t="s">
        <x:v>137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180</x:v>
      </x:c>
      <x:c r="D4709" s="0" t="s">
        <x:v>181</x:v>
      </x:c>
      <x:c r="E4709" s="0" t="s">
        <x:v>158</x:v>
      </x:c>
      <x:c r="F4709" s="0" t="s">
        <x:v>159</x:v>
      </x:c>
      <x:c r="G4709" s="0" t="s">
        <x:v>138</x:v>
      </x:c>
      <x:c r="H4709" s="0" t="s">
        <x:v>139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180</x:v>
      </x:c>
      <x:c r="D4710" s="0" t="s">
        <x:v>181</x:v>
      </x:c>
      <x:c r="E4710" s="0" t="s">
        <x:v>160</x:v>
      </x:c>
      <x:c r="F4710" s="0" t="s">
        <x:v>161</x:v>
      </x:c>
      <x:c r="G4710" s="0" t="s">
        <x:v>51</x:v>
      </x:c>
      <x:c r="H4710" s="0" t="s">
        <x:v>52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180</x:v>
      </x:c>
      <x:c r="D4711" s="0" t="s">
        <x:v>181</x:v>
      </x:c>
      <x:c r="E4711" s="0" t="s">
        <x:v>160</x:v>
      </x:c>
      <x:c r="F4711" s="0" t="s">
        <x:v>161</x:v>
      </x:c>
      <x:c r="G4711" s="0" t="s">
        <x:v>54</x:v>
      </x:c>
      <x:c r="H4711" s="0" t="s">
        <x:v>55</x:v>
      </x:c>
      <x:c r="I4711" s="0" t="s">
        <x:v>53</x:v>
      </x:c>
      <x:c r="J4711" s="0">
        <x:v>2.8</x:v>
      </x:c>
    </x:row>
    <x:row r="4712" spans="1:10">
      <x:c r="A4712" s="0" t="s">
        <x:v>2</x:v>
      </x:c>
      <x:c r="B4712" s="0" t="s">
        <x:v>4</x:v>
      </x:c>
      <x:c r="C4712" s="0" t="s">
        <x:v>180</x:v>
      </x:c>
      <x:c r="D4712" s="0" t="s">
        <x:v>181</x:v>
      </x:c>
      <x:c r="E4712" s="0" t="s">
        <x:v>160</x:v>
      </x:c>
      <x:c r="F4712" s="0" t="s">
        <x:v>161</x:v>
      </x:c>
      <x:c r="G4712" s="0" t="s">
        <x:v>56</x:v>
      </x:c>
      <x:c r="H4712" s="0" t="s">
        <x:v>57</x:v>
      </x:c>
      <x:c r="I4712" s="0" t="s">
        <x:v>53</x:v>
      </x:c>
      <x:c r="J4712" s="0">
        <x:v>3.7</x:v>
      </x:c>
    </x:row>
    <x:row r="4713" spans="1:10">
      <x:c r="A4713" s="0" t="s">
        <x:v>2</x:v>
      </x:c>
      <x:c r="B4713" s="0" t="s">
        <x:v>4</x:v>
      </x:c>
      <x:c r="C4713" s="0" t="s">
        <x:v>180</x:v>
      </x:c>
      <x:c r="D4713" s="0" t="s">
        <x:v>181</x:v>
      </x:c>
      <x:c r="E4713" s="0" t="s">
        <x:v>160</x:v>
      </x:c>
      <x:c r="F4713" s="0" t="s">
        <x:v>161</x:v>
      </x:c>
      <x:c r="G4713" s="0" t="s">
        <x:v>58</x:v>
      </x:c>
      <x:c r="H4713" s="0" t="s">
        <x:v>59</x:v>
      </x:c>
      <x:c r="I4713" s="0" t="s">
        <x:v>53</x:v>
      </x:c>
      <x:c r="J4713" s="0">
        <x:v>4</x:v>
      </x:c>
    </x:row>
    <x:row r="4714" spans="1:10">
      <x:c r="A4714" s="0" t="s">
        <x:v>2</x:v>
      </x:c>
      <x:c r="B4714" s="0" t="s">
        <x:v>4</x:v>
      </x:c>
      <x:c r="C4714" s="0" t="s">
        <x:v>180</x:v>
      </x:c>
      <x:c r="D4714" s="0" t="s">
        <x:v>181</x:v>
      </x:c>
      <x:c r="E4714" s="0" t="s">
        <x:v>160</x:v>
      </x:c>
      <x:c r="F4714" s="0" t="s">
        <x:v>161</x:v>
      </x:c>
      <x:c r="G4714" s="0" t="s">
        <x:v>60</x:v>
      </x:c>
      <x:c r="H4714" s="0" t="s">
        <x:v>61</x:v>
      </x:c>
      <x:c r="I4714" s="0" t="s">
        <x:v>53</x:v>
      </x:c>
      <x:c r="J4714" s="0">
        <x:v>5.3</x:v>
      </x:c>
    </x:row>
    <x:row r="4715" spans="1:10">
      <x:c r="A4715" s="0" t="s">
        <x:v>2</x:v>
      </x:c>
      <x:c r="B4715" s="0" t="s">
        <x:v>4</x:v>
      </x:c>
      <x:c r="C4715" s="0" t="s">
        <x:v>180</x:v>
      </x:c>
      <x:c r="D4715" s="0" t="s">
        <x:v>181</x:v>
      </x:c>
      <x:c r="E4715" s="0" t="s">
        <x:v>160</x:v>
      </x:c>
      <x:c r="F4715" s="0" t="s">
        <x:v>161</x:v>
      </x:c>
      <x:c r="G4715" s="0" t="s">
        <x:v>62</x:v>
      </x:c>
      <x:c r="H4715" s="0" t="s">
        <x:v>63</x:v>
      </x:c>
      <x:c r="I4715" s="0" t="s">
        <x:v>53</x:v>
      </x:c>
      <x:c r="J4715" s="0">
        <x:v>5.2</x:v>
      </x:c>
    </x:row>
    <x:row r="4716" spans="1:10">
      <x:c r="A4716" s="0" t="s">
        <x:v>2</x:v>
      </x:c>
      <x:c r="B4716" s="0" t="s">
        <x:v>4</x:v>
      </x:c>
      <x:c r="C4716" s="0" t="s">
        <x:v>180</x:v>
      </x:c>
      <x:c r="D4716" s="0" t="s">
        <x:v>181</x:v>
      </x:c>
      <x:c r="E4716" s="0" t="s">
        <x:v>160</x:v>
      </x:c>
      <x:c r="F4716" s="0" t="s">
        <x:v>161</x:v>
      </x:c>
      <x:c r="G4716" s="0" t="s">
        <x:v>64</x:v>
      </x:c>
      <x:c r="H4716" s="0" t="s">
        <x:v>65</x:v>
      </x:c>
      <x:c r="I4716" s="0" t="s">
        <x:v>53</x:v>
      </x:c>
      <x:c r="J4716" s="0">
        <x:v>4.9</x:v>
      </x:c>
    </x:row>
    <x:row r="4717" spans="1:10">
      <x:c r="A4717" s="0" t="s">
        <x:v>2</x:v>
      </x:c>
      <x:c r="B4717" s="0" t="s">
        <x:v>4</x:v>
      </x:c>
      <x:c r="C4717" s="0" t="s">
        <x:v>180</x:v>
      </x:c>
      <x:c r="D4717" s="0" t="s">
        <x:v>181</x:v>
      </x:c>
      <x:c r="E4717" s="0" t="s">
        <x:v>160</x:v>
      </x:c>
      <x:c r="F4717" s="0" t="s">
        <x:v>161</x:v>
      </x:c>
      <x:c r="G4717" s="0" t="s">
        <x:v>66</x:v>
      </x:c>
      <x:c r="H4717" s="0" t="s">
        <x:v>67</x:v>
      </x:c>
      <x:c r="I4717" s="0" t="s">
        <x:v>53</x:v>
      </x:c>
      <x:c r="J4717" s="0">
        <x:v>5.5</x:v>
      </x:c>
    </x:row>
    <x:row r="4718" spans="1:10">
      <x:c r="A4718" s="0" t="s">
        <x:v>2</x:v>
      </x:c>
      <x:c r="B4718" s="0" t="s">
        <x:v>4</x:v>
      </x:c>
      <x:c r="C4718" s="0" t="s">
        <x:v>180</x:v>
      </x:c>
      <x:c r="D4718" s="0" t="s">
        <x:v>181</x:v>
      </x:c>
      <x:c r="E4718" s="0" t="s">
        <x:v>160</x:v>
      </x:c>
      <x:c r="F4718" s="0" t="s">
        <x:v>161</x:v>
      </x:c>
      <x:c r="G4718" s="0" t="s">
        <x:v>68</x:v>
      </x:c>
      <x:c r="H4718" s="0" t="s">
        <x:v>69</x:v>
      </x:c>
      <x:c r="I4718" s="0" t="s">
        <x:v>53</x:v>
      </x:c>
      <x:c r="J4718" s="0">
        <x:v>5.1</x:v>
      </x:c>
    </x:row>
    <x:row r="4719" spans="1:10">
      <x:c r="A4719" s="0" t="s">
        <x:v>2</x:v>
      </x:c>
      <x:c r="B4719" s="0" t="s">
        <x:v>4</x:v>
      </x:c>
      <x:c r="C4719" s="0" t="s">
        <x:v>180</x:v>
      </x:c>
      <x:c r="D4719" s="0" t="s">
        <x:v>181</x:v>
      </x:c>
      <x:c r="E4719" s="0" t="s">
        <x:v>160</x:v>
      </x:c>
      <x:c r="F4719" s="0" t="s">
        <x:v>161</x:v>
      </x:c>
      <x:c r="G4719" s="0" t="s">
        <x:v>70</x:v>
      </x:c>
      <x:c r="H4719" s="0" t="s">
        <x:v>71</x:v>
      </x:c>
      <x:c r="I4719" s="0" t="s">
        <x:v>53</x:v>
      </x:c>
      <x:c r="J4719" s="0">
        <x:v>6.5</x:v>
      </x:c>
    </x:row>
    <x:row r="4720" spans="1:10">
      <x:c r="A4720" s="0" t="s">
        <x:v>2</x:v>
      </x:c>
      <x:c r="B4720" s="0" t="s">
        <x:v>4</x:v>
      </x:c>
      <x:c r="C4720" s="0" t="s">
        <x:v>180</x:v>
      </x:c>
      <x:c r="D4720" s="0" t="s">
        <x:v>181</x:v>
      </x:c>
      <x:c r="E4720" s="0" t="s">
        <x:v>160</x:v>
      </x:c>
      <x:c r="F4720" s="0" t="s">
        <x:v>161</x:v>
      </x:c>
      <x:c r="G4720" s="0" t="s">
        <x:v>72</x:v>
      </x:c>
      <x:c r="H4720" s="0" t="s">
        <x:v>73</x:v>
      </x:c>
      <x:c r="I4720" s="0" t="s">
        <x:v>53</x:v>
      </x:c>
      <x:c r="J4720" s="0">
        <x:v>6.1</x:v>
      </x:c>
    </x:row>
    <x:row r="4721" spans="1:10">
      <x:c r="A4721" s="0" t="s">
        <x:v>2</x:v>
      </x:c>
      <x:c r="B4721" s="0" t="s">
        <x:v>4</x:v>
      </x:c>
      <x:c r="C4721" s="0" t="s">
        <x:v>180</x:v>
      </x:c>
      <x:c r="D4721" s="0" t="s">
        <x:v>181</x:v>
      </x:c>
      <x:c r="E4721" s="0" t="s">
        <x:v>160</x:v>
      </x:c>
      <x:c r="F4721" s="0" t="s">
        <x:v>161</x:v>
      </x:c>
      <x:c r="G4721" s="0" t="s">
        <x:v>74</x:v>
      </x:c>
      <x:c r="H4721" s="0" t="s">
        <x:v>75</x:v>
      </x:c>
      <x:c r="I4721" s="0" t="s">
        <x:v>53</x:v>
      </x:c>
      <x:c r="J4721" s="0">
        <x:v>5.9</x:v>
      </x:c>
    </x:row>
    <x:row r="4722" spans="1:10">
      <x:c r="A4722" s="0" t="s">
        <x:v>2</x:v>
      </x:c>
      <x:c r="B4722" s="0" t="s">
        <x:v>4</x:v>
      </x:c>
      <x:c r="C4722" s="0" t="s">
        <x:v>180</x:v>
      </x:c>
      <x:c r="D4722" s="0" t="s">
        <x:v>181</x:v>
      </x:c>
      <x:c r="E4722" s="0" t="s">
        <x:v>160</x:v>
      </x:c>
      <x:c r="F4722" s="0" t="s">
        <x:v>161</x:v>
      </x:c>
      <x:c r="G4722" s="0" t="s">
        <x:v>76</x:v>
      </x:c>
      <x:c r="H4722" s="0" t="s">
        <x:v>77</x:v>
      </x:c>
      <x:c r="I4722" s="0" t="s">
        <x:v>53</x:v>
      </x:c>
      <x:c r="J4722" s="0">
        <x:v>6.3</x:v>
      </x:c>
    </x:row>
    <x:row r="4723" spans="1:10">
      <x:c r="A4723" s="0" t="s">
        <x:v>2</x:v>
      </x:c>
      <x:c r="B4723" s="0" t="s">
        <x:v>4</x:v>
      </x:c>
      <x:c r="C4723" s="0" t="s">
        <x:v>180</x:v>
      </x:c>
      <x:c r="D4723" s="0" t="s">
        <x:v>181</x:v>
      </x:c>
      <x:c r="E4723" s="0" t="s">
        <x:v>160</x:v>
      </x:c>
      <x:c r="F4723" s="0" t="s">
        <x:v>161</x:v>
      </x:c>
      <x:c r="G4723" s="0" t="s">
        <x:v>78</x:v>
      </x:c>
      <x:c r="H4723" s="0" t="s">
        <x:v>79</x:v>
      </x:c>
      <x:c r="I4723" s="0" t="s">
        <x:v>53</x:v>
      </x:c>
      <x:c r="J4723" s="0">
        <x:v>5.6</x:v>
      </x:c>
    </x:row>
    <x:row r="4724" spans="1:10">
      <x:c r="A4724" s="0" t="s">
        <x:v>2</x:v>
      </x:c>
      <x:c r="B4724" s="0" t="s">
        <x:v>4</x:v>
      </x:c>
      <x:c r="C4724" s="0" t="s">
        <x:v>180</x:v>
      </x:c>
      <x:c r="D4724" s="0" t="s">
        <x:v>181</x:v>
      </x:c>
      <x:c r="E4724" s="0" t="s">
        <x:v>160</x:v>
      </x:c>
      <x:c r="F4724" s="0" t="s">
        <x:v>161</x:v>
      </x:c>
      <x:c r="G4724" s="0" t="s">
        <x:v>80</x:v>
      </x:c>
      <x:c r="H4724" s="0" t="s">
        <x:v>81</x:v>
      </x:c>
      <x:c r="I4724" s="0" t="s">
        <x:v>53</x:v>
      </x:c>
      <x:c r="J4724" s="0">
        <x:v>4.9</x:v>
      </x:c>
    </x:row>
    <x:row r="4725" spans="1:10">
      <x:c r="A4725" s="0" t="s">
        <x:v>2</x:v>
      </x:c>
      <x:c r="B4725" s="0" t="s">
        <x:v>4</x:v>
      </x:c>
      <x:c r="C4725" s="0" t="s">
        <x:v>180</x:v>
      </x:c>
      <x:c r="D4725" s="0" t="s">
        <x:v>181</x:v>
      </x:c>
      <x:c r="E4725" s="0" t="s">
        <x:v>160</x:v>
      </x:c>
      <x:c r="F4725" s="0" t="s">
        <x:v>161</x:v>
      </x:c>
      <x:c r="G4725" s="0" t="s">
        <x:v>82</x:v>
      </x:c>
      <x:c r="H4725" s="0" t="s">
        <x:v>83</x:v>
      </x:c>
      <x:c r="I4725" s="0" t="s">
        <x:v>53</x:v>
      </x:c>
      <x:c r="J4725" s="0">
        <x:v>4.7</x:v>
      </x:c>
    </x:row>
    <x:row r="4726" spans="1:10">
      <x:c r="A4726" s="0" t="s">
        <x:v>2</x:v>
      </x:c>
      <x:c r="B4726" s="0" t="s">
        <x:v>4</x:v>
      </x:c>
      <x:c r="C4726" s="0" t="s">
        <x:v>180</x:v>
      </x:c>
      <x:c r="D4726" s="0" t="s">
        <x:v>181</x:v>
      </x:c>
      <x:c r="E4726" s="0" t="s">
        <x:v>160</x:v>
      </x:c>
      <x:c r="F4726" s="0" t="s">
        <x:v>161</x:v>
      </x:c>
      <x:c r="G4726" s="0" t="s">
        <x:v>84</x:v>
      </x:c>
      <x:c r="H4726" s="0" t="s">
        <x:v>85</x:v>
      </x:c>
      <x:c r="I4726" s="0" t="s">
        <x:v>53</x:v>
      </x:c>
      <x:c r="J4726" s="0">
        <x:v>5.8</x:v>
      </x:c>
    </x:row>
    <x:row r="4727" spans="1:10">
      <x:c r="A4727" s="0" t="s">
        <x:v>2</x:v>
      </x:c>
      <x:c r="B4727" s="0" t="s">
        <x:v>4</x:v>
      </x:c>
      <x:c r="C4727" s="0" t="s">
        <x:v>180</x:v>
      </x:c>
      <x:c r="D4727" s="0" t="s">
        <x:v>181</x:v>
      </x:c>
      <x:c r="E4727" s="0" t="s">
        <x:v>160</x:v>
      </x:c>
      <x:c r="F4727" s="0" t="s">
        <x:v>161</x:v>
      </x:c>
      <x:c r="G4727" s="0" t="s">
        <x:v>86</x:v>
      </x:c>
      <x:c r="H4727" s="0" t="s">
        <x:v>87</x:v>
      </x:c>
      <x:c r="I4727" s="0" t="s">
        <x:v>53</x:v>
      </x:c>
      <x:c r="J4727" s="0">
        <x:v>5.8</x:v>
      </x:c>
    </x:row>
    <x:row r="4728" spans="1:10">
      <x:c r="A4728" s="0" t="s">
        <x:v>2</x:v>
      </x:c>
      <x:c r="B4728" s="0" t="s">
        <x:v>4</x:v>
      </x:c>
      <x:c r="C4728" s="0" t="s">
        <x:v>180</x:v>
      </x:c>
      <x:c r="D4728" s="0" t="s">
        <x:v>181</x:v>
      </x:c>
      <x:c r="E4728" s="0" t="s">
        <x:v>160</x:v>
      </x:c>
      <x:c r="F4728" s="0" t="s">
        <x:v>161</x:v>
      </x:c>
      <x:c r="G4728" s="0" t="s">
        <x:v>88</x:v>
      </x:c>
      <x:c r="H4728" s="0" t="s">
        <x:v>89</x:v>
      </x:c>
      <x:c r="I4728" s="0" t="s">
        <x:v>53</x:v>
      </x:c>
      <x:c r="J4728" s="0">
        <x:v>6.8</x:v>
      </x:c>
    </x:row>
    <x:row r="4729" spans="1:10">
      <x:c r="A4729" s="0" t="s">
        <x:v>2</x:v>
      </x:c>
      <x:c r="B4729" s="0" t="s">
        <x:v>4</x:v>
      </x:c>
      <x:c r="C4729" s="0" t="s">
        <x:v>180</x:v>
      </x:c>
      <x:c r="D4729" s="0" t="s">
        <x:v>181</x:v>
      </x:c>
      <x:c r="E4729" s="0" t="s">
        <x:v>160</x:v>
      </x:c>
      <x:c r="F4729" s="0" t="s">
        <x:v>161</x:v>
      </x:c>
      <x:c r="G4729" s="0" t="s">
        <x:v>90</x:v>
      </x:c>
      <x:c r="H4729" s="0" t="s">
        <x:v>91</x:v>
      </x:c>
      <x:c r="I4729" s="0" t="s">
        <x:v>53</x:v>
      </x:c>
      <x:c r="J4729" s="0">
        <x:v>5.9</x:v>
      </x:c>
    </x:row>
    <x:row r="4730" spans="1:10">
      <x:c r="A4730" s="0" t="s">
        <x:v>2</x:v>
      </x:c>
      <x:c r="B4730" s="0" t="s">
        <x:v>4</x:v>
      </x:c>
      <x:c r="C4730" s="0" t="s">
        <x:v>180</x:v>
      </x:c>
      <x:c r="D4730" s="0" t="s">
        <x:v>181</x:v>
      </x:c>
      <x:c r="E4730" s="0" t="s">
        <x:v>160</x:v>
      </x:c>
      <x:c r="F4730" s="0" t="s">
        <x:v>161</x:v>
      </x:c>
      <x:c r="G4730" s="0" t="s">
        <x:v>92</x:v>
      </x:c>
      <x:c r="H4730" s="0" t="s">
        <x:v>93</x:v>
      </x:c>
      <x:c r="I4730" s="0" t="s">
        <x:v>53</x:v>
      </x:c>
      <x:c r="J4730" s="0">
        <x:v>6.1</x:v>
      </x:c>
    </x:row>
    <x:row r="4731" spans="1:10">
      <x:c r="A4731" s="0" t="s">
        <x:v>2</x:v>
      </x:c>
      <x:c r="B4731" s="0" t="s">
        <x:v>4</x:v>
      </x:c>
      <x:c r="C4731" s="0" t="s">
        <x:v>180</x:v>
      </x:c>
      <x:c r="D4731" s="0" t="s">
        <x:v>181</x:v>
      </x:c>
      <x:c r="E4731" s="0" t="s">
        <x:v>160</x:v>
      </x:c>
      <x:c r="F4731" s="0" t="s">
        <x:v>161</x:v>
      </x:c>
      <x:c r="G4731" s="0" t="s">
        <x:v>94</x:v>
      </x:c>
      <x:c r="H4731" s="0" t="s">
        <x:v>95</x:v>
      </x:c>
      <x:c r="I4731" s="0" t="s">
        <x:v>53</x:v>
      </x:c>
      <x:c r="J4731" s="0">
        <x:v>5.5</x:v>
      </x:c>
    </x:row>
    <x:row r="4732" spans="1:10">
      <x:c r="A4732" s="0" t="s">
        <x:v>2</x:v>
      </x:c>
      <x:c r="B4732" s="0" t="s">
        <x:v>4</x:v>
      </x:c>
      <x:c r="C4732" s="0" t="s">
        <x:v>180</x:v>
      </x:c>
      <x:c r="D4732" s="0" t="s">
        <x:v>181</x:v>
      </x:c>
      <x:c r="E4732" s="0" t="s">
        <x:v>160</x:v>
      </x:c>
      <x:c r="F4732" s="0" t="s">
        <x:v>161</x:v>
      </x:c>
      <x:c r="G4732" s="0" t="s">
        <x:v>96</x:v>
      </x:c>
      <x:c r="H4732" s="0" t="s">
        <x:v>97</x:v>
      </x:c>
      <x:c r="I4732" s="0" t="s">
        <x:v>53</x:v>
      </x:c>
      <x:c r="J4732" s="0">
        <x:v>6.8</x:v>
      </x:c>
    </x:row>
    <x:row r="4733" spans="1:10">
      <x:c r="A4733" s="0" t="s">
        <x:v>2</x:v>
      </x:c>
      <x:c r="B4733" s="0" t="s">
        <x:v>4</x:v>
      </x:c>
      <x:c r="C4733" s="0" t="s">
        <x:v>180</x:v>
      </x:c>
      <x:c r="D4733" s="0" t="s">
        <x:v>181</x:v>
      </x:c>
      <x:c r="E4733" s="0" t="s">
        <x:v>160</x:v>
      </x:c>
      <x:c r="F4733" s="0" t="s">
        <x:v>161</x:v>
      </x:c>
      <x:c r="G4733" s="0" t="s">
        <x:v>98</x:v>
      </x:c>
      <x:c r="H4733" s="0" t="s">
        <x:v>99</x:v>
      </x:c>
      <x:c r="I4733" s="0" t="s">
        <x:v>53</x:v>
      </x:c>
      <x:c r="J4733" s="0">
        <x:v>6.7</x:v>
      </x:c>
    </x:row>
    <x:row r="4734" spans="1:10">
      <x:c r="A4734" s="0" t="s">
        <x:v>2</x:v>
      </x:c>
      <x:c r="B4734" s="0" t="s">
        <x:v>4</x:v>
      </x:c>
      <x:c r="C4734" s="0" t="s">
        <x:v>180</x:v>
      </x:c>
      <x:c r="D4734" s="0" t="s">
        <x:v>181</x:v>
      </x:c>
      <x:c r="E4734" s="0" t="s">
        <x:v>160</x:v>
      </x:c>
      <x:c r="F4734" s="0" t="s">
        <x:v>161</x:v>
      </x:c>
      <x:c r="G4734" s="0" t="s">
        <x:v>100</x:v>
      </x:c>
      <x:c r="H4734" s="0" t="s">
        <x:v>101</x:v>
      </x:c>
      <x:c r="I4734" s="0" t="s">
        <x:v>53</x:v>
      </x:c>
      <x:c r="J4734" s="0">
        <x:v>5.7</x:v>
      </x:c>
    </x:row>
    <x:row r="4735" spans="1:10">
      <x:c r="A4735" s="0" t="s">
        <x:v>2</x:v>
      </x:c>
      <x:c r="B4735" s="0" t="s">
        <x:v>4</x:v>
      </x:c>
      <x:c r="C4735" s="0" t="s">
        <x:v>180</x:v>
      </x:c>
      <x:c r="D4735" s="0" t="s">
        <x:v>181</x:v>
      </x:c>
      <x:c r="E4735" s="0" t="s">
        <x:v>160</x:v>
      </x:c>
      <x:c r="F4735" s="0" t="s">
        <x:v>161</x:v>
      </x:c>
      <x:c r="G4735" s="0" t="s">
        <x:v>102</x:v>
      </x:c>
      <x:c r="H4735" s="0" t="s">
        <x:v>103</x:v>
      </x:c>
      <x:c r="I4735" s="0" t="s">
        <x:v>53</x:v>
      </x:c>
      <x:c r="J4735" s="0">
        <x:v>7.6</x:v>
      </x:c>
    </x:row>
    <x:row r="4736" spans="1:10">
      <x:c r="A4736" s="0" t="s">
        <x:v>2</x:v>
      </x:c>
      <x:c r="B4736" s="0" t="s">
        <x:v>4</x:v>
      </x:c>
      <x:c r="C4736" s="0" t="s">
        <x:v>180</x:v>
      </x:c>
      <x:c r="D4736" s="0" t="s">
        <x:v>181</x:v>
      </x:c>
      <x:c r="E4736" s="0" t="s">
        <x:v>160</x:v>
      </x:c>
      <x:c r="F4736" s="0" t="s">
        <x:v>161</x:v>
      </x:c>
      <x:c r="G4736" s="0" t="s">
        <x:v>104</x:v>
      </x:c>
      <x:c r="H4736" s="0" t="s">
        <x:v>105</x:v>
      </x:c>
      <x:c r="I4736" s="0" t="s">
        <x:v>53</x:v>
      </x:c>
      <x:c r="J4736" s="0">
        <x:v>7.7</x:v>
      </x:c>
    </x:row>
    <x:row r="4737" spans="1:10">
      <x:c r="A4737" s="0" t="s">
        <x:v>2</x:v>
      </x:c>
      <x:c r="B4737" s="0" t="s">
        <x:v>4</x:v>
      </x:c>
      <x:c r="C4737" s="0" t="s">
        <x:v>180</x:v>
      </x:c>
      <x:c r="D4737" s="0" t="s">
        <x:v>181</x:v>
      </x:c>
      <x:c r="E4737" s="0" t="s">
        <x:v>160</x:v>
      </x:c>
      <x:c r="F4737" s="0" t="s">
        <x:v>161</x:v>
      </x:c>
      <x:c r="G4737" s="0" t="s">
        <x:v>106</x:v>
      </x:c>
      <x:c r="H4737" s="0" t="s">
        <x:v>107</x:v>
      </x:c>
      <x:c r="I4737" s="0" t="s">
        <x:v>53</x:v>
      </x:c>
      <x:c r="J4737" s="0">
        <x:v>7</x:v>
      </x:c>
    </x:row>
    <x:row r="4738" spans="1:10">
      <x:c r="A4738" s="0" t="s">
        <x:v>2</x:v>
      </x:c>
      <x:c r="B4738" s="0" t="s">
        <x:v>4</x:v>
      </x:c>
      <x:c r="C4738" s="0" t="s">
        <x:v>180</x:v>
      </x:c>
      <x:c r="D4738" s="0" t="s">
        <x:v>181</x:v>
      </x:c>
      <x:c r="E4738" s="0" t="s">
        <x:v>160</x:v>
      </x:c>
      <x:c r="F4738" s="0" t="s">
        <x:v>161</x:v>
      </x:c>
      <x:c r="G4738" s="0" t="s">
        <x:v>108</x:v>
      </x:c>
      <x:c r="H4738" s="0" t="s">
        <x:v>109</x:v>
      </x:c>
      <x:c r="I4738" s="0" t="s">
        <x:v>53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180</x:v>
      </x:c>
      <x:c r="D4739" s="0" t="s">
        <x:v>181</x:v>
      </x:c>
      <x:c r="E4739" s="0" t="s">
        <x:v>160</x:v>
      </x:c>
      <x:c r="F4739" s="0" t="s">
        <x:v>161</x:v>
      </x:c>
      <x:c r="G4739" s="0" t="s">
        <x:v>110</x:v>
      </x:c>
      <x:c r="H4739" s="0" t="s">
        <x:v>111</x:v>
      </x:c>
      <x:c r="I4739" s="0" t="s">
        <x:v>53</x:v>
      </x:c>
      <x:c r="J4739" s="0">
        <x:v>6.4</x:v>
      </x:c>
    </x:row>
    <x:row r="4740" spans="1:10">
      <x:c r="A4740" s="0" t="s">
        <x:v>2</x:v>
      </x:c>
      <x:c r="B4740" s="0" t="s">
        <x:v>4</x:v>
      </x:c>
      <x:c r="C4740" s="0" t="s">
        <x:v>180</x:v>
      </x:c>
      <x:c r="D4740" s="0" t="s">
        <x:v>181</x:v>
      </x:c>
      <x:c r="E4740" s="0" t="s">
        <x:v>160</x:v>
      </x:c>
      <x:c r="F4740" s="0" t="s">
        <x:v>161</x:v>
      </x:c>
      <x:c r="G4740" s="0" t="s">
        <x:v>112</x:v>
      </x:c>
      <x:c r="H4740" s="0" t="s">
        <x:v>113</x:v>
      </x:c>
      <x:c r="I4740" s="0" t="s">
        <x:v>53</x:v>
      </x:c>
      <x:c r="J4740" s="0">
        <x:v>5.9</x:v>
      </x:c>
    </x:row>
    <x:row r="4741" spans="1:10">
      <x:c r="A4741" s="0" t="s">
        <x:v>2</x:v>
      </x:c>
      <x:c r="B4741" s="0" t="s">
        <x:v>4</x:v>
      </x:c>
      <x:c r="C4741" s="0" t="s">
        <x:v>180</x:v>
      </x:c>
      <x:c r="D4741" s="0" t="s">
        <x:v>181</x:v>
      </x:c>
      <x:c r="E4741" s="0" t="s">
        <x:v>160</x:v>
      </x:c>
      <x:c r="F4741" s="0" t="s">
        <x:v>161</x:v>
      </x:c>
      <x:c r="G4741" s="0" t="s">
        <x:v>114</x:v>
      </x:c>
      <x:c r="H4741" s="0" t="s">
        <x:v>115</x:v>
      </x:c>
      <x:c r="I4741" s="0" t="s">
        <x:v>53</x:v>
      </x:c>
      <x:c r="J4741" s="0">
        <x:v>5</x:v>
      </x:c>
    </x:row>
    <x:row r="4742" spans="1:10">
      <x:c r="A4742" s="0" t="s">
        <x:v>2</x:v>
      </x:c>
      <x:c r="B4742" s="0" t="s">
        <x:v>4</x:v>
      </x:c>
      <x:c r="C4742" s="0" t="s">
        <x:v>180</x:v>
      </x:c>
      <x:c r="D4742" s="0" t="s">
        <x:v>181</x:v>
      </x:c>
      <x:c r="E4742" s="0" t="s">
        <x:v>160</x:v>
      </x:c>
      <x:c r="F4742" s="0" t="s">
        <x:v>161</x:v>
      </x:c>
      <x:c r="G4742" s="0" t="s">
        <x:v>116</x:v>
      </x:c>
      <x:c r="H4742" s="0" t="s">
        <x:v>117</x:v>
      </x:c>
      <x:c r="I4742" s="0" t="s">
        <x:v>53</x:v>
      </x:c>
      <x:c r="J4742" s="0">
        <x:v>6.3</x:v>
      </x:c>
    </x:row>
    <x:row r="4743" spans="1:10">
      <x:c r="A4743" s="0" t="s">
        <x:v>2</x:v>
      </x:c>
      <x:c r="B4743" s="0" t="s">
        <x:v>4</x:v>
      </x:c>
      <x:c r="C4743" s="0" t="s">
        <x:v>180</x:v>
      </x:c>
      <x:c r="D4743" s="0" t="s">
        <x:v>181</x:v>
      </x:c>
      <x:c r="E4743" s="0" t="s">
        <x:v>160</x:v>
      </x:c>
      <x:c r="F4743" s="0" t="s">
        <x:v>161</x:v>
      </x:c>
      <x:c r="G4743" s="0" t="s">
        <x:v>118</x:v>
      </x:c>
      <x:c r="H4743" s="0" t="s">
        <x:v>119</x:v>
      </x:c>
      <x:c r="I4743" s="0" t="s">
        <x:v>53</x:v>
      </x:c>
      <x:c r="J4743" s="0">
        <x:v>6.6</x:v>
      </x:c>
    </x:row>
    <x:row r="4744" spans="1:10">
      <x:c r="A4744" s="0" t="s">
        <x:v>2</x:v>
      </x:c>
      <x:c r="B4744" s="0" t="s">
        <x:v>4</x:v>
      </x:c>
      <x:c r="C4744" s="0" t="s">
        <x:v>180</x:v>
      </x:c>
      <x:c r="D4744" s="0" t="s">
        <x:v>181</x:v>
      </x:c>
      <x:c r="E4744" s="0" t="s">
        <x:v>160</x:v>
      </x:c>
      <x:c r="F4744" s="0" t="s">
        <x:v>161</x:v>
      </x:c>
      <x:c r="G4744" s="0" t="s">
        <x:v>120</x:v>
      </x:c>
      <x:c r="H4744" s="0" t="s">
        <x:v>121</x:v>
      </x:c>
      <x:c r="I4744" s="0" t="s">
        <x:v>53</x:v>
      </x:c>
      <x:c r="J4744" s="0">
        <x:v>7.4</x:v>
      </x:c>
    </x:row>
    <x:row r="4745" spans="1:10">
      <x:c r="A4745" s="0" t="s">
        <x:v>2</x:v>
      </x:c>
      <x:c r="B4745" s="0" t="s">
        <x:v>4</x:v>
      </x:c>
      <x:c r="C4745" s="0" t="s">
        <x:v>180</x:v>
      </x:c>
      <x:c r="D4745" s="0" t="s">
        <x:v>181</x:v>
      </x:c>
      <x:c r="E4745" s="0" t="s">
        <x:v>160</x:v>
      </x:c>
      <x:c r="F4745" s="0" t="s">
        <x:v>161</x:v>
      </x:c>
      <x:c r="G4745" s="0" t="s">
        <x:v>122</x:v>
      </x:c>
      <x:c r="H4745" s="0" t="s">
        <x:v>123</x:v>
      </x:c>
      <x:c r="I4745" s="0" t="s">
        <x:v>53</x:v>
      </x:c>
      <x:c r="J4745" s="0">
        <x:v>8.3</x:v>
      </x:c>
    </x:row>
    <x:row r="4746" spans="1:10">
      <x:c r="A4746" s="0" t="s">
        <x:v>2</x:v>
      </x:c>
      <x:c r="B4746" s="0" t="s">
        <x:v>4</x:v>
      </x:c>
      <x:c r="C4746" s="0" t="s">
        <x:v>180</x:v>
      </x:c>
      <x:c r="D4746" s="0" t="s">
        <x:v>181</x:v>
      </x:c>
      <x:c r="E4746" s="0" t="s">
        <x:v>160</x:v>
      </x:c>
      <x:c r="F4746" s="0" t="s">
        <x:v>161</x:v>
      </x:c>
      <x:c r="G4746" s="0" t="s">
        <x:v>124</x:v>
      </x:c>
      <x:c r="H4746" s="0" t="s">
        <x:v>125</x:v>
      </x:c>
      <x:c r="I4746" s="0" t="s">
        <x:v>53</x:v>
      </x:c>
      <x:c r="J4746" s="0">
        <x:v>9</x:v>
      </x:c>
    </x:row>
    <x:row r="4747" spans="1:10">
      <x:c r="A4747" s="0" t="s">
        <x:v>2</x:v>
      </x:c>
      <x:c r="B4747" s="0" t="s">
        <x:v>4</x:v>
      </x:c>
      <x:c r="C4747" s="0" t="s">
        <x:v>180</x:v>
      </x:c>
      <x:c r="D4747" s="0" t="s">
        <x:v>181</x:v>
      </x:c>
      <x:c r="E4747" s="0" t="s">
        <x:v>160</x:v>
      </x:c>
      <x:c r="F4747" s="0" t="s">
        <x:v>161</x:v>
      </x:c>
      <x:c r="G4747" s="0" t="s">
        <x:v>126</x:v>
      </x:c>
      <x:c r="H4747" s="0" t="s">
        <x:v>127</x:v>
      </x:c>
      <x:c r="I4747" s="0" t="s">
        <x:v>53</x:v>
      </x:c>
      <x:c r="J4747" s="0">
        <x:v>7</x:v>
      </x:c>
    </x:row>
    <x:row r="4748" spans="1:10">
      <x:c r="A4748" s="0" t="s">
        <x:v>2</x:v>
      </x:c>
      <x:c r="B4748" s="0" t="s">
        <x:v>4</x:v>
      </x:c>
      <x:c r="C4748" s="0" t="s">
        <x:v>180</x:v>
      </x:c>
      <x:c r="D4748" s="0" t="s">
        <x:v>181</x:v>
      </x:c>
      <x:c r="E4748" s="0" t="s">
        <x:v>160</x:v>
      </x:c>
      <x:c r="F4748" s="0" t="s">
        <x:v>161</x:v>
      </x:c>
      <x:c r="G4748" s="0" t="s">
        <x:v>128</x:v>
      </x:c>
      <x:c r="H4748" s="0" t="s">
        <x:v>129</x:v>
      </x:c>
      <x:c r="I4748" s="0" t="s">
        <x:v>53</x:v>
      </x:c>
      <x:c r="J4748" s="0">
        <x:v>6.1</x:v>
      </x:c>
    </x:row>
    <x:row r="4749" spans="1:10">
      <x:c r="A4749" s="0" t="s">
        <x:v>2</x:v>
      </x:c>
      <x:c r="B4749" s="0" t="s">
        <x:v>4</x:v>
      </x:c>
      <x:c r="C4749" s="0" t="s">
        <x:v>180</x:v>
      </x:c>
      <x:c r="D4749" s="0" t="s">
        <x:v>181</x:v>
      </x:c>
      <x:c r="E4749" s="0" t="s">
        <x:v>160</x:v>
      </x:c>
      <x:c r="F4749" s="0" t="s">
        <x:v>161</x:v>
      </x:c>
      <x:c r="G4749" s="0" t="s">
        <x:v>130</x:v>
      </x:c>
      <x:c r="H4749" s="0" t="s">
        <x:v>131</x:v>
      </x:c>
      <x:c r="I4749" s="0" t="s">
        <x:v>53</x:v>
      </x:c>
      <x:c r="J4749" s="0">
        <x:v>7.6</x:v>
      </x:c>
    </x:row>
    <x:row r="4750" spans="1:10">
      <x:c r="A4750" s="0" t="s">
        <x:v>2</x:v>
      </x:c>
      <x:c r="B4750" s="0" t="s">
        <x:v>4</x:v>
      </x:c>
      <x:c r="C4750" s="0" t="s">
        <x:v>180</x:v>
      </x:c>
      <x:c r="D4750" s="0" t="s">
        <x:v>181</x:v>
      </x:c>
      <x:c r="E4750" s="0" t="s">
        <x:v>160</x:v>
      </x:c>
      <x:c r="F4750" s="0" t="s">
        <x:v>161</x:v>
      </x:c>
      <x:c r="G4750" s="0" t="s">
        <x:v>132</x:v>
      </x:c>
      <x:c r="H4750" s="0" t="s">
        <x:v>133</x:v>
      </x:c>
      <x:c r="I4750" s="0" t="s">
        <x:v>53</x:v>
      </x:c>
      <x:c r="J4750" s="0">
        <x:v>6</x:v>
      </x:c>
    </x:row>
    <x:row r="4751" spans="1:10">
      <x:c r="A4751" s="0" t="s">
        <x:v>2</x:v>
      </x:c>
      <x:c r="B4751" s="0" t="s">
        <x:v>4</x:v>
      </x:c>
      <x:c r="C4751" s="0" t="s">
        <x:v>180</x:v>
      </x:c>
      <x:c r="D4751" s="0" t="s">
        <x:v>181</x:v>
      </x:c>
      <x:c r="E4751" s="0" t="s">
        <x:v>160</x:v>
      </x:c>
      <x:c r="F4751" s="0" t="s">
        <x:v>161</x:v>
      </x:c>
      <x:c r="G4751" s="0" t="s">
        <x:v>134</x:v>
      </x:c>
      <x:c r="H4751" s="0" t="s">
        <x:v>135</x:v>
      </x:c>
      <x:c r="I4751" s="0" t="s">
        <x:v>53</x:v>
      </x:c>
      <x:c r="J4751" s="0">
        <x:v>8</x:v>
      </x:c>
    </x:row>
    <x:row r="4752" spans="1:10">
      <x:c r="A4752" s="0" t="s">
        <x:v>2</x:v>
      </x:c>
      <x:c r="B4752" s="0" t="s">
        <x:v>4</x:v>
      </x:c>
      <x:c r="C4752" s="0" t="s">
        <x:v>180</x:v>
      </x:c>
      <x:c r="D4752" s="0" t="s">
        <x:v>181</x:v>
      </x:c>
      <x:c r="E4752" s="0" t="s">
        <x:v>160</x:v>
      </x:c>
      <x:c r="F4752" s="0" t="s">
        <x:v>161</x:v>
      </x:c>
      <x:c r="G4752" s="0" t="s">
        <x:v>136</x:v>
      </x:c>
      <x:c r="H4752" s="0" t="s">
        <x:v>137</x:v>
      </x:c>
      <x:c r="I4752" s="0" t="s">
        <x:v>53</x:v>
      </x:c>
      <x:c r="J4752" s="0">
        <x:v>8</x:v>
      </x:c>
    </x:row>
    <x:row r="4753" spans="1:10">
      <x:c r="A4753" s="0" t="s">
        <x:v>2</x:v>
      </x:c>
      <x:c r="B4753" s="0" t="s">
        <x:v>4</x:v>
      </x:c>
      <x:c r="C4753" s="0" t="s">
        <x:v>180</x:v>
      </x:c>
      <x:c r="D4753" s="0" t="s">
        <x:v>181</x:v>
      </x:c>
      <x:c r="E4753" s="0" t="s">
        <x:v>160</x:v>
      </x:c>
      <x:c r="F4753" s="0" t="s">
        <x:v>161</x:v>
      </x:c>
      <x:c r="G4753" s="0" t="s">
        <x:v>138</x:v>
      </x:c>
      <x:c r="H4753" s="0" t="s">
        <x:v>139</x:v>
      </x:c>
      <x:c r="I4753" s="0" t="s">
        <x:v>53</x:v>
      </x:c>
      <x:c r="J4753" s="0">
        <x:v>8.3</x:v>
      </x:c>
    </x:row>
    <x:row r="4754" spans="1:10">
      <x:c r="A4754" s="0" t="s">
        <x:v>2</x:v>
      </x:c>
      <x:c r="B4754" s="0" t="s">
        <x:v>4</x:v>
      </x:c>
      <x:c r="C4754" s="0" t="s">
        <x:v>180</x:v>
      </x:c>
      <x:c r="D4754" s="0" t="s">
        <x:v>181</x:v>
      </x:c>
      <x:c r="E4754" s="0" t="s">
        <x:v>162</x:v>
      </x:c>
      <x:c r="F4754" s="0" t="s">
        <x:v>163</x:v>
      </x:c>
      <x:c r="G4754" s="0" t="s">
        <x:v>51</x:v>
      </x:c>
      <x:c r="H4754" s="0" t="s">
        <x:v>52</x:v>
      </x:c>
      <x:c r="I4754" s="0" t="s">
        <x:v>53</x:v>
      </x:c>
      <x:c r="J4754" s="0">
        <x:v>26.2</x:v>
      </x:c>
    </x:row>
    <x:row r="4755" spans="1:10">
      <x:c r="A4755" s="0" t="s">
        <x:v>2</x:v>
      </x:c>
      <x:c r="B4755" s="0" t="s">
        <x:v>4</x:v>
      </x:c>
      <x:c r="C4755" s="0" t="s">
        <x:v>180</x:v>
      </x:c>
      <x:c r="D4755" s="0" t="s">
        <x:v>181</x:v>
      </x:c>
      <x:c r="E4755" s="0" t="s">
        <x:v>162</x:v>
      </x:c>
      <x:c r="F4755" s="0" t="s">
        <x:v>163</x:v>
      </x:c>
      <x:c r="G4755" s="0" t="s">
        <x:v>54</x:v>
      </x:c>
      <x:c r="H4755" s="0" t="s">
        <x:v>55</x:v>
      </x:c>
      <x:c r="I4755" s="0" t="s">
        <x:v>53</x:v>
      </x:c>
      <x:c r="J4755" s="0">
        <x:v>28</x:v>
      </x:c>
    </x:row>
    <x:row r="4756" spans="1:10">
      <x:c r="A4756" s="0" t="s">
        <x:v>2</x:v>
      </x:c>
      <x:c r="B4756" s="0" t="s">
        <x:v>4</x:v>
      </x:c>
      <x:c r="C4756" s="0" t="s">
        <x:v>180</x:v>
      </x:c>
      <x:c r="D4756" s="0" t="s">
        <x:v>181</x:v>
      </x:c>
      <x:c r="E4756" s="0" t="s">
        <x:v>162</x:v>
      </x:c>
      <x:c r="F4756" s="0" t="s">
        <x:v>163</x:v>
      </x:c>
      <x:c r="G4756" s="0" t="s">
        <x:v>56</x:v>
      </x:c>
      <x:c r="H4756" s="0" t="s">
        <x:v>57</x:v>
      </x:c>
      <x:c r="I4756" s="0" t="s">
        <x:v>53</x:v>
      </x:c>
      <x:c r="J4756" s="0">
        <x:v>32.8</x:v>
      </x:c>
    </x:row>
    <x:row r="4757" spans="1:10">
      <x:c r="A4757" s="0" t="s">
        <x:v>2</x:v>
      </x:c>
      <x:c r="B4757" s="0" t="s">
        <x:v>4</x:v>
      </x:c>
      <x:c r="C4757" s="0" t="s">
        <x:v>180</x:v>
      </x:c>
      <x:c r="D4757" s="0" t="s">
        <x:v>181</x:v>
      </x:c>
      <x:c r="E4757" s="0" t="s">
        <x:v>162</x:v>
      </x:c>
      <x:c r="F4757" s="0" t="s">
        <x:v>163</x:v>
      </x:c>
      <x:c r="G4757" s="0" t="s">
        <x:v>58</x:v>
      </x:c>
      <x:c r="H4757" s="0" t="s">
        <x:v>59</x:v>
      </x:c>
      <x:c r="I4757" s="0" t="s">
        <x:v>53</x:v>
      </x:c>
      <x:c r="J4757" s="0">
        <x:v>34.7</x:v>
      </x:c>
    </x:row>
    <x:row r="4758" spans="1:10">
      <x:c r="A4758" s="0" t="s">
        <x:v>2</x:v>
      </x:c>
      <x:c r="B4758" s="0" t="s">
        <x:v>4</x:v>
      </x:c>
      <x:c r="C4758" s="0" t="s">
        <x:v>180</x:v>
      </x:c>
      <x:c r="D4758" s="0" t="s">
        <x:v>181</x:v>
      </x:c>
      <x:c r="E4758" s="0" t="s">
        <x:v>162</x:v>
      </x:c>
      <x:c r="F4758" s="0" t="s">
        <x:v>163</x:v>
      </x:c>
      <x:c r="G4758" s="0" t="s">
        <x:v>60</x:v>
      </x:c>
      <x:c r="H4758" s="0" t="s">
        <x:v>61</x:v>
      </x:c>
      <x:c r="I4758" s="0" t="s">
        <x:v>53</x:v>
      </x:c>
      <x:c r="J4758" s="0">
        <x:v>34.9</x:v>
      </x:c>
    </x:row>
    <x:row r="4759" spans="1:10">
      <x:c r="A4759" s="0" t="s">
        <x:v>2</x:v>
      </x:c>
      <x:c r="B4759" s="0" t="s">
        <x:v>4</x:v>
      </x:c>
      <x:c r="C4759" s="0" t="s">
        <x:v>180</x:v>
      </x:c>
      <x:c r="D4759" s="0" t="s">
        <x:v>181</x:v>
      </x:c>
      <x:c r="E4759" s="0" t="s">
        <x:v>162</x:v>
      </x:c>
      <x:c r="F4759" s="0" t="s">
        <x:v>163</x:v>
      </x:c>
      <x:c r="G4759" s="0" t="s">
        <x:v>62</x:v>
      </x:c>
      <x:c r="H4759" s="0" t="s">
        <x:v>63</x:v>
      </x:c>
      <x:c r="I4759" s="0" t="s">
        <x:v>53</x:v>
      </x:c>
      <x:c r="J4759" s="0">
        <x:v>31.9</x:v>
      </x:c>
    </x:row>
    <x:row r="4760" spans="1:10">
      <x:c r="A4760" s="0" t="s">
        <x:v>2</x:v>
      </x:c>
      <x:c r="B4760" s="0" t="s">
        <x:v>4</x:v>
      </x:c>
      <x:c r="C4760" s="0" t="s">
        <x:v>180</x:v>
      </x:c>
      <x:c r="D4760" s="0" t="s">
        <x:v>181</x:v>
      </x:c>
      <x:c r="E4760" s="0" t="s">
        <x:v>162</x:v>
      </x:c>
      <x:c r="F4760" s="0" t="s">
        <x:v>163</x:v>
      </x:c>
      <x:c r="G4760" s="0" t="s">
        <x:v>64</x:v>
      </x:c>
      <x:c r="H4760" s="0" t="s">
        <x:v>65</x:v>
      </x:c>
      <x:c r="I4760" s="0" t="s">
        <x:v>53</x:v>
      </x:c>
      <x:c r="J4760" s="0">
        <x:v>33.7</x:v>
      </x:c>
    </x:row>
    <x:row r="4761" spans="1:10">
      <x:c r="A4761" s="0" t="s">
        <x:v>2</x:v>
      </x:c>
      <x:c r="B4761" s="0" t="s">
        <x:v>4</x:v>
      </x:c>
      <x:c r="C4761" s="0" t="s">
        <x:v>180</x:v>
      </x:c>
      <x:c r="D4761" s="0" t="s">
        <x:v>181</x:v>
      </x:c>
      <x:c r="E4761" s="0" t="s">
        <x:v>162</x:v>
      </x:c>
      <x:c r="F4761" s="0" t="s">
        <x:v>163</x:v>
      </x:c>
      <x:c r="G4761" s="0" t="s">
        <x:v>66</x:v>
      </x:c>
      <x:c r="H4761" s="0" t="s">
        <x:v>67</x:v>
      </x:c>
      <x:c r="I4761" s="0" t="s">
        <x:v>53</x:v>
      </x:c>
      <x:c r="J4761" s="0">
        <x:v>39.9</x:v>
      </x:c>
    </x:row>
    <x:row r="4762" spans="1:10">
      <x:c r="A4762" s="0" t="s">
        <x:v>2</x:v>
      </x:c>
      <x:c r="B4762" s="0" t="s">
        <x:v>4</x:v>
      </x:c>
      <x:c r="C4762" s="0" t="s">
        <x:v>180</x:v>
      </x:c>
      <x:c r="D4762" s="0" t="s">
        <x:v>181</x:v>
      </x:c>
      <x:c r="E4762" s="0" t="s">
        <x:v>162</x:v>
      </x:c>
      <x:c r="F4762" s="0" t="s">
        <x:v>163</x:v>
      </x:c>
      <x:c r="G4762" s="0" t="s">
        <x:v>68</x:v>
      </x:c>
      <x:c r="H4762" s="0" t="s">
        <x:v>69</x:v>
      </x:c>
      <x:c r="I4762" s="0" t="s">
        <x:v>53</x:v>
      </x:c>
      <x:c r="J4762" s="0">
        <x:v>37.7</x:v>
      </x:c>
    </x:row>
    <x:row r="4763" spans="1:10">
      <x:c r="A4763" s="0" t="s">
        <x:v>2</x:v>
      </x:c>
      <x:c r="B4763" s="0" t="s">
        <x:v>4</x:v>
      </x:c>
      <x:c r="C4763" s="0" t="s">
        <x:v>180</x:v>
      </x:c>
      <x:c r="D4763" s="0" t="s">
        <x:v>181</x:v>
      </x:c>
      <x:c r="E4763" s="0" t="s">
        <x:v>162</x:v>
      </x:c>
      <x:c r="F4763" s="0" t="s">
        <x:v>163</x:v>
      </x:c>
      <x:c r="G4763" s="0" t="s">
        <x:v>70</x:v>
      </x:c>
      <x:c r="H4763" s="0" t="s">
        <x:v>71</x:v>
      </x:c>
      <x:c r="I4763" s="0" t="s">
        <x:v>53</x:v>
      </x:c>
      <x:c r="J4763" s="0">
        <x:v>36.1</x:v>
      </x:c>
    </x:row>
    <x:row r="4764" spans="1:10">
      <x:c r="A4764" s="0" t="s">
        <x:v>2</x:v>
      </x:c>
      <x:c r="B4764" s="0" t="s">
        <x:v>4</x:v>
      </x:c>
      <x:c r="C4764" s="0" t="s">
        <x:v>180</x:v>
      </x:c>
      <x:c r="D4764" s="0" t="s">
        <x:v>181</x:v>
      </x:c>
      <x:c r="E4764" s="0" t="s">
        <x:v>162</x:v>
      </x:c>
      <x:c r="F4764" s="0" t="s">
        <x:v>163</x:v>
      </x:c>
      <x:c r="G4764" s="0" t="s">
        <x:v>72</x:v>
      </x:c>
      <x:c r="H4764" s="0" t="s">
        <x:v>73</x:v>
      </x:c>
      <x:c r="I4764" s="0" t="s">
        <x:v>53</x:v>
      </x:c>
      <x:c r="J4764" s="0">
        <x:v>30.5</x:v>
      </x:c>
    </x:row>
    <x:row r="4765" spans="1:10">
      <x:c r="A4765" s="0" t="s">
        <x:v>2</x:v>
      </x:c>
      <x:c r="B4765" s="0" t="s">
        <x:v>4</x:v>
      </x:c>
      <x:c r="C4765" s="0" t="s">
        <x:v>180</x:v>
      </x:c>
      <x:c r="D4765" s="0" t="s">
        <x:v>181</x:v>
      </x:c>
      <x:c r="E4765" s="0" t="s">
        <x:v>162</x:v>
      </x:c>
      <x:c r="F4765" s="0" t="s">
        <x:v>163</x:v>
      </x:c>
      <x:c r="G4765" s="0" t="s">
        <x:v>74</x:v>
      </x:c>
      <x:c r="H4765" s="0" t="s">
        <x:v>75</x:v>
      </x:c>
      <x:c r="I4765" s="0" t="s">
        <x:v>53</x:v>
      </x:c>
      <x:c r="J4765" s="0">
        <x:v>31.3</x:v>
      </x:c>
    </x:row>
    <x:row r="4766" spans="1:10">
      <x:c r="A4766" s="0" t="s">
        <x:v>2</x:v>
      </x:c>
      <x:c r="B4766" s="0" t="s">
        <x:v>4</x:v>
      </x:c>
      <x:c r="C4766" s="0" t="s">
        <x:v>180</x:v>
      </x:c>
      <x:c r="D4766" s="0" t="s">
        <x:v>181</x:v>
      </x:c>
      <x:c r="E4766" s="0" t="s">
        <x:v>162</x:v>
      </x:c>
      <x:c r="F4766" s="0" t="s">
        <x:v>163</x:v>
      </x:c>
      <x:c r="G4766" s="0" t="s">
        <x:v>76</x:v>
      </x:c>
      <x:c r="H4766" s="0" t="s">
        <x:v>77</x:v>
      </x:c>
      <x:c r="I4766" s="0" t="s">
        <x:v>53</x:v>
      </x:c>
      <x:c r="J4766" s="0">
        <x:v>29.4</x:v>
      </x:c>
    </x:row>
    <x:row r="4767" spans="1:10">
      <x:c r="A4767" s="0" t="s">
        <x:v>2</x:v>
      </x:c>
      <x:c r="B4767" s="0" t="s">
        <x:v>4</x:v>
      </x:c>
      <x:c r="C4767" s="0" t="s">
        <x:v>180</x:v>
      </x:c>
      <x:c r="D4767" s="0" t="s">
        <x:v>181</x:v>
      </x:c>
      <x:c r="E4767" s="0" t="s">
        <x:v>162</x:v>
      </x:c>
      <x:c r="F4767" s="0" t="s">
        <x:v>163</x:v>
      </x:c>
      <x:c r="G4767" s="0" t="s">
        <x:v>78</x:v>
      </x:c>
      <x:c r="H4767" s="0" t="s">
        <x:v>79</x:v>
      </x:c>
      <x:c r="I4767" s="0" t="s">
        <x:v>53</x:v>
      </x:c>
      <x:c r="J4767" s="0">
        <x:v>31.1</x:v>
      </x:c>
    </x:row>
    <x:row r="4768" spans="1:10">
      <x:c r="A4768" s="0" t="s">
        <x:v>2</x:v>
      </x:c>
      <x:c r="B4768" s="0" t="s">
        <x:v>4</x:v>
      </x:c>
      <x:c r="C4768" s="0" t="s">
        <x:v>180</x:v>
      </x:c>
      <x:c r="D4768" s="0" t="s">
        <x:v>181</x:v>
      </x:c>
      <x:c r="E4768" s="0" t="s">
        <x:v>162</x:v>
      </x:c>
      <x:c r="F4768" s="0" t="s">
        <x:v>163</x:v>
      </x:c>
      <x:c r="G4768" s="0" t="s">
        <x:v>80</x:v>
      </x:c>
      <x:c r="H4768" s="0" t="s">
        <x:v>81</x:v>
      </x:c>
      <x:c r="I4768" s="0" t="s">
        <x:v>53</x:v>
      </x:c>
      <x:c r="J4768" s="0">
        <x:v>28.4</x:v>
      </x:c>
    </x:row>
    <x:row r="4769" spans="1:10">
      <x:c r="A4769" s="0" t="s">
        <x:v>2</x:v>
      </x:c>
      <x:c r="B4769" s="0" t="s">
        <x:v>4</x:v>
      </x:c>
      <x:c r="C4769" s="0" t="s">
        <x:v>180</x:v>
      </x:c>
      <x:c r="D4769" s="0" t="s">
        <x:v>181</x:v>
      </x:c>
      <x:c r="E4769" s="0" t="s">
        <x:v>162</x:v>
      </x:c>
      <x:c r="F4769" s="0" t="s">
        <x:v>163</x:v>
      </x:c>
      <x:c r="G4769" s="0" t="s">
        <x:v>82</x:v>
      </x:c>
      <x:c r="H4769" s="0" t="s">
        <x:v>83</x:v>
      </x:c>
      <x:c r="I4769" s="0" t="s">
        <x:v>53</x:v>
      </x:c>
      <x:c r="J4769" s="0">
        <x:v>28.8</x:v>
      </x:c>
    </x:row>
    <x:row r="4770" spans="1:10">
      <x:c r="A4770" s="0" t="s">
        <x:v>2</x:v>
      </x:c>
      <x:c r="B4770" s="0" t="s">
        <x:v>4</x:v>
      </x:c>
      <x:c r="C4770" s="0" t="s">
        <x:v>180</x:v>
      </x:c>
      <x:c r="D4770" s="0" t="s">
        <x:v>181</x:v>
      </x:c>
      <x:c r="E4770" s="0" t="s">
        <x:v>162</x:v>
      </x:c>
      <x:c r="F4770" s="0" t="s">
        <x:v>163</x:v>
      </x:c>
      <x:c r="G4770" s="0" t="s">
        <x:v>84</x:v>
      </x:c>
      <x:c r="H4770" s="0" t="s">
        <x:v>85</x:v>
      </x:c>
      <x:c r="I4770" s="0" t="s">
        <x:v>53</x:v>
      </x:c>
      <x:c r="J4770" s="0">
        <x:v>26.4</x:v>
      </x:c>
    </x:row>
    <x:row r="4771" spans="1:10">
      <x:c r="A4771" s="0" t="s">
        <x:v>2</x:v>
      </x:c>
      <x:c r="B4771" s="0" t="s">
        <x:v>4</x:v>
      </x:c>
      <x:c r="C4771" s="0" t="s">
        <x:v>180</x:v>
      </x:c>
      <x:c r="D4771" s="0" t="s">
        <x:v>181</x:v>
      </x:c>
      <x:c r="E4771" s="0" t="s">
        <x:v>162</x:v>
      </x:c>
      <x:c r="F4771" s="0" t="s">
        <x:v>163</x:v>
      </x:c>
      <x:c r="G4771" s="0" t="s">
        <x:v>86</x:v>
      </x:c>
      <x:c r="H4771" s="0" t="s">
        <x:v>87</x:v>
      </x:c>
      <x:c r="I4771" s="0" t="s">
        <x:v>53</x:v>
      </x:c>
      <x:c r="J4771" s="0">
        <x:v>29.9</x:v>
      </x:c>
    </x:row>
    <x:row r="4772" spans="1:10">
      <x:c r="A4772" s="0" t="s">
        <x:v>2</x:v>
      </x:c>
      <x:c r="B4772" s="0" t="s">
        <x:v>4</x:v>
      </x:c>
      <x:c r="C4772" s="0" t="s">
        <x:v>180</x:v>
      </x:c>
      <x:c r="D4772" s="0" t="s">
        <x:v>181</x:v>
      </x:c>
      <x:c r="E4772" s="0" t="s">
        <x:v>162</x:v>
      </x:c>
      <x:c r="F4772" s="0" t="s">
        <x:v>163</x:v>
      </x:c>
      <x:c r="G4772" s="0" t="s">
        <x:v>88</x:v>
      </x:c>
      <x:c r="H4772" s="0" t="s">
        <x:v>89</x:v>
      </x:c>
      <x:c r="I4772" s="0" t="s">
        <x:v>53</x:v>
      </x:c>
      <x:c r="J4772" s="0">
        <x:v>32</x:v>
      </x:c>
    </x:row>
    <x:row r="4773" spans="1:10">
      <x:c r="A4773" s="0" t="s">
        <x:v>2</x:v>
      </x:c>
      <x:c r="B4773" s="0" t="s">
        <x:v>4</x:v>
      </x:c>
      <x:c r="C4773" s="0" t="s">
        <x:v>180</x:v>
      </x:c>
      <x:c r="D4773" s="0" t="s">
        <x:v>181</x:v>
      </x:c>
      <x:c r="E4773" s="0" t="s">
        <x:v>162</x:v>
      </x:c>
      <x:c r="F4773" s="0" t="s">
        <x:v>163</x:v>
      </x:c>
      <x:c r="G4773" s="0" t="s">
        <x:v>90</x:v>
      </x:c>
      <x:c r="H4773" s="0" t="s">
        <x:v>91</x:v>
      </x:c>
      <x:c r="I4773" s="0" t="s">
        <x:v>53</x:v>
      </x:c>
      <x:c r="J4773" s="0">
        <x:v>28.9</x:v>
      </x:c>
    </x:row>
    <x:row r="4774" spans="1:10">
      <x:c r="A4774" s="0" t="s">
        <x:v>2</x:v>
      </x:c>
      <x:c r="B4774" s="0" t="s">
        <x:v>4</x:v>
      </x:c>
      <x:c r="C4774" s="0" t="s">
        <x:v>180</x:v>
      </x:c>
      <x:c r="D4774" s="0" t="s">
        <x:v>181</x:v>
      </x:c>
      <x:c r="E4774" s="0" t="s">
        <x:v>162</x:v>
      </x:c>
      <x:c r="F4774" s="0" t="s">
        <x:v>163</x:v>
      </x:c>
      <x:c r="G4774" s="0" t="s">
        <x:v>92</x:v>
      </x:c>
      <x:c r="H4774" s="0" t="s">
        <x:v>93</x:v>
      </x:c>
      <x:c r="I4774" s="0" t="s">
        <x:v>53</x:v>
      </x:c>
      <x:c r="J4774" s="0">
        <x:v>30.2</x:v>
      </x:c>
    </x:row>
    <x:row r="4775" spans="1:10">
      <x:c r="A4775" s="0" t="s">
        <x:v>2</x:v>
      </x:c>
      <x:c r="B4775" s="0" t="s">
        <x:v>4</x:v>
      </x:c>
      <x:c r="C4775" s="0" t="s">
        <x:v>180</x:v>
      </x:c>
      <x:c r="D4775" s="0" t="s">
        <x:v>181</x:v>
      </x:c>
      <x:c r="E4775" s="0" t="s">
        <x:v>162</x:v>
      </x:c>
      <x:c r="F4775" s="0" t="s">
        <x:v>163</x:v>
      </x:c>
      <x:c r="G4775" s="0" t="s">
        <x:v>94</x:v>
      </x:c>
      <x:c r="H4775" s="0" t="s">
        <x:v>95</x:v>
      </x:c>
      <x:c r="I4775" s="0" t="s">
        <x:v>53</x:v>
      </x:c>
      <x:c r="J4775" s="0">
        <x:v>28.9</x:v>
      </x:c>
    </x:row>
    <x:row r="4776" spans="1:10">
      <x:c r="A4776" s="0" t="s">
        <x:v>2</x:v>
      </x:c>
      <x:c r="B4776" s="0" t="s">
        <x:v>4</x:v>
      </x:c>
      <x:c r="C4776" s="0" t="s">
        <x:v>180</x:v>
      </x:c>
      <x:c r="D4776" s="0" t="s">
        <x:v>181</x:v>
      </x:c>
      <x:c r="E4776" s="0" t="s">
        <x:v>162</x:v>
      </x:c>
      <x:c r="F4776" s="0" t="s">
        <x:v>163</x:v>
      </x:c>
      <x:c r="G4776" s="0" t="s">
        <x:v>96</x:v>
      </x:c>
      <x:c r="H4776" s="0" t="s">
        <x:v>97</x:v>
      </x:c>
      <x:c r="I4776" s="0" t="s">
        <x:v>53</x:v>
      </x:c>
      <x:c r="J4776" s="0">
        <x:v>27.1</x:v>
      </x:c>
    </x:row>
    <x:row r="4777" spans="1:10">
      <x:c r="A4777" s="0" t="s">
        <x:v>2</x:v>
      </x:c>
      <x:c r="B4777" s="0" t="s">
        <x:v>4</x:v>
      </x:c>
      <x:c r="C4777" s="0" t="s">
        <x:v>180</x:v>
      </x:c>
      <x:c r="D4777" s="0" t="s">
        <x:v>181</x:v>
      </x:c>
      <x:c r="E4777" s="0" t="s">
        <x:v>162</x:v>
      </x:c>
      <x:c r="F4777" s="0" t="s">
        <x:v>163</x:v>
      </x:c>
      <x:c r="G4777" s="0" t="s">
        <x:v>98</x:v>
      </x:c>
      <x:c r="H4777" s="0" t="s">
        <x:v>99</x:v>
      </x:c>
      <x:c r="I4777" s="0" t="s">
        <x:v>53</x:v>
      </x:c>
      <x:c r="J4777" s="0">
        <x:v>28.3</x:v>
      </x:c>
    </x:row>
    <x:row r="4778" spans="1:10">
      <x:c r="A4778" s="0" t="s">
        <x:v>2</x:v>
      </x:c>
      <x:c r="B4778" s="0" t="s">
        <x:v>4</x:v>
      </x:c>
      <x:c r="C4778" s="0" t="s">
        <x:v>180</x:v>
      </x:c>
      <x:c r="D4778" s="0" t="s">
        <x:v>181</x:v>
      </x:c>
      <x:c r="E4778" s="0" t="s">
        <x:v>162</x:v>
      </x:c>
      <x:c r="F4778" s="0" t="s">
        <x:v>163</x:v>
      </x:c>
      <x:c r="G4778" s="0" t="s">
        <x:v>100</x:v>
      </x:c>
      <x:c r="H4778" s="0" t="s">
        <x:v>101</x:v>
      </x:c>
      <x:c r="I4778" s="0" t="s">
        <x:v>53</x:v>
      </x:c>
      <x:c r="J4778" s="0">
        <x:v>29.5</x:v>
      </x:c>
    </x:row>
    <x:row r="4779" spans="1:10">
      <x:c r="A4779" s="0" t="s">
        <x:v>2</x:v>
      </x:c>
      <x:c r="B4779" s="0" t="s">
        <x:v>4</x:v>
      </x:c>
      <x:c r="C4779" s="0" t="s">
        <x:v>180</x:v>
      </x:c>
      <x:c r="D4779" s="0" t="s">
        <x:v>181</x:v>
      </x:c>
      <x:c r="E4779" s="0" t="s">
        <x:v>162</x:v>
      </x:c>
      <x:c r="F4779" s="0" t="s">
        <x:v>163</x:v>
      </x:c>
      <x:c r="G4779" s="0" t="s">
        <x:v>102</x:v>
      </x:c>
      <x:c r="H4779" s="0" t="s">
        <x:v>103</x:v>
      </x:c>
      <x:c r="I4779" s="0" t="s">
        <x:v>53</x:v>
      </x:c>
      <x:c r="J4779" s="0">
        <x:v>28.7</x:v>
      </x:c>
    </x:row>
    <x:row r="4780" spans="1:10">
      <x:c r="A4780" s="0" t="s">
        <x:v>2</x:v>
      </x:c>
      <x:c r="B4780" s="0" t="s">
        <x:v>4</x:v>
      </x:c>
      <x:c r="C4780" s="0" t="s">
        <x:v>180</x:v>
      </x:c>
      <x:c r="D4780" s="0" t="s">
        <x:v>181</x:v>
      </x:c>
      <x:c r="E4780" s="0" t="s">
        <x:v>162</x:v>
      </x:c>
      <x:c r="F4780" s="0" t="s">
        <x:v>163</x:v>
      </x:c>
      <x:c r="G4780" s="0" t="s">
        <x:v>104</x:v>
      </x:c>
      <x:c r="H4780" s="0" t="s">
        <x:v>105</x:v>
      </x:c>
      <x:c r="I4780" s="0" t="s">
        <x:v>53</x:v>
      </x:c>
      <x:c r="J4780" s="0">
        <x:v>28.1</x:v>
      </x:c>
    </x:row>
    <x:row r="4781" spans="1:10">
      <x:c r="A4781" s="0" t="s">
        <x:v>2</x:v>
      </x:c>
      <x:c r="B4781" s="0" t="s">
        <x:v>4</x:v>
      </x:c>
      <x:c r="C4781" s="0" t="s">
        <x:v>180</x:v>
      </x:c>
      <x:c r="D4781" s="0" t="s">
        <x:v>181</x:v>
      </x:c>
      <x:c r="E4781" s="0" t="s">
        <x:v>162</x:v>
      </x:c>
      <x:c r="F4781" s="0" t="s">
        <x:v>163</x:v>
      </x:c>
      <x:c r="G4781" s="0" t="s">
        <x:v>106</x:v>
      </x:c>
      <x:c r="H4781" s="0" t="s">
        <x:v>107</x:v>
      </x:c>
      <x:c r="I4781" s="0" t="s">
        <x:v>53</x:v>
      </x:c>
      <x:c r="J4781" s="0">
        <x:v>28.2</x:v>
      </x:c>
    </x:row>
    <x:row r="4782" spans="1:10">
      <x:c r="A4782" s="0" t="s">
        <x:v>2</x:v>
      </x:c>
      <x:c r="B4782" s="0" t="s">
        <x:v>4</x:v>
      </x:c>
      <x:c r="C4782" s="0" t="s">
        <x:v>180</x:v>
      </x:c>
      <x:c r="D4782" s="0" t="s">
        <x:v>181</x:v>
      </x:c>
      <x:c r="E4782" s="0" t="s">
        <x:v>162</x:v>
      </x:c>
      <x:c r="F4782" s="0" t="s">
        <x:v>163</x:v>
      </x:c>
      <x:c r="G4782" s="0" t="s">
        <x:v>108</x:v>
      </x:c>
      <x:c r="H4782" s="0" t="s">
        <x:v>109</x:v>
      </x:c>
      <x:c r="I4782" s="0" t="s">
        <x:v>53</x:v>
      </x:c>
      <x:c r="J4782" s="0">
        <x:v>28.8</x:v>
      </x:c>
    </x:row>
    <x:row r="4783" spans="1:10">
      <x:c r="A4783" s="0" t="s">
        <x:v>2</x:v>
      </x:c>
      <x:c r="B4783" s="0" t="s">
        <x:v>4</x:v>
      </x:c>
      <x:c r="C4783" s="0" t="s">
        <x:v>180</x:v>
      </x:c>
      <x:c r="D4783" s="0" t="s">
        <x:v>181</x:v>
      </x:c>
      <x:c r="E4783" s="0" t="s">
        <x:v>162</x:v>
      </x:c>
      <x:c r="F4783" s="0" t="s">
        <x:v>163</x:v>
      </x:c>
      <x:c r="G4783" s="0" t="s">
        <x:v>110</x:v>
      </x:c>
      <x:c r="H4783" s="0" t="s">
        <x:v>111</x:v>
      </x:c>
      <x:c r="I4783" s="0" t="s">
        <x:v>53</x:v>
      </x:c>
      <x:c r="J4783" s="0">
        <x:v>28.5</x:v>
      </x:c>
    </x:row>
    <x:row r="4784" spans="1:10">
      <x:c r="A4784" s="0" t="s">
        <x:v>2</x:v>
      </x:c>
      <x:c r="B4784" s="0" t="s">
        <x:v>4</x:v>
      </x:c>
      <x:c r="C4784" s="0" t="s">
        <x:v>180</x:v>
      </x:c>
      <x:c r="D4784" s="0" t="s">
        <x:v>181</x:v>
      </x:c>
      <x:c r="E4784" s="0" t="s">
        <x:v>162</x:v>
      </x:c>
      <x:c r="F4784" s="0" t="s">
        <x:v>163</x:v>
      </x:c>
      <x:c r="G4784" s="0" t="s">
        <x:v>112</x:v>
      </x:c>
      <x:c r="H4784" s="0" t="s">
        <x:v>113</x:v>
      </x:c>
      <x:c r="I4784" s="0" t="s">
        <x:v>53</x:v>
      </x:c>
      <x:c r="J4784" s="0">
        <x:v>28.1</x:v>
      </x:c>
    </x:row>
    <x:row r="4785" spans="1:10">
      <x:c r="A4785" s="0" t="s">
        <x:v>2</x:v>
      </x:c>
      <x:c r="B4785" s="0" t="s">
        <x:v>4</x:v>
      </x:c>
      <x:c r="C4785" s="0" t="s">
        <x:v>180</x:v>
      </x:c>
      <x:c r="D4785" s="0" t="s">
        <x:v>181</x:v>
      </x:c>
      <x:c r="E4785" s="0" t="s">
        <x:v>162</x:v>
      </x:c>
      <x:c r="F4785" s="0" t="s">
        <x:v>163</x:v>
      </x:c>
      <x:c r="G4785" s="0" t="s">
        <x:v>114</x:v>
      </x:c>
      <x:c r="H4785" s="0" t="s">
        <x:v>115</x:v>
      </x:c>
      <x:c r="I4785" s="0" t="s">
        <x:v>53</x:v>
      </x:c>
      <x:c r="J4785" s="0">
        <x:v>27.6</x:v>
      </x:c>
    </x:row>
    <x:row r="4786" spans="1:10">
      <x:c r="A4786" s="0" t="s">
        <x:v>2</x:v>
      </x:c>
      <x:c r="B4786" s="0" t="s">
        <x:v>4</x:v>
      </x:c>
      <x:c r="C4786" s="0" t="s">
        <x:v>180</x:v>
      </x:c>
      <x:c r="D4786" s="0" t="s">
        <x:v>181</x:v>
      </x:c>
      <x:c r="E4786" s="0" t="s">
        <x:v>162</x:v>
      </x:c>
      <x:c r="F4786" s="0" t="s">
        <x:v>163</x:v>
      </x:c>
      <x:c r="G4786" s="0" t="s">
        <x:v>116</x:v>
      </x:c>
      <x:c r="H4786" s="0" t="s">
        <x:v>117</x:v>
      </x:c>
      <x:c r="I4786" s="0" t="s">
        <x:v>53</x:v>
      </x:c>
      <x:c r="J4786" s="0">
        <x:v>28.7</x:v>
      </x:c>
    </x:row>
    <x:row r="4787" spans="1:10">
      <x:c r="A4787" s="0" t="s">
        <x:v>2</x:v>
      </x:c>
      <x:c r="B4787" s="0" t="s">
        <x:v>4</x:v>
      </x:c>
      <x:c r="C4787" s="0" t="s">
        <x:v>180</x:v>
      </x:c>
      <x:c r="D4787" s="0" t="s">
        <x:v>181</x:v>
      </x:c>
      <x:c r="E4787" s="0" t="s">
        <x:v>162</x:v>
      </x:c>
      <x:c r="F4787" s="0" t="s">
        <x:v>163</x:v>
      </x:c>
      <x:c r="G4787" s="0" t="s">
        <x:v>118</x:v>
      </x:c>
      <x:c r="H4787" s="0" t="s">
        <x:v>119</x:v>
      </x:c>
      <x:c r="I4787" s="0" t="s">
        <x:v>53</x:v>
      </x:c>
      <x:c r="J4787" s="0">
        <x:v>30.3</x:v>
      </x:c>
    </x:row>
    <x:row r="4788" spans="1:10">
      <x:c r="A4788" s="0" t="s">
        <x:v>2</x:v>
      </x:c>
      <x:c r="B4788" s="0" t="s">
        <x:v>4</x:v>
      </x:c>
      <x:c r="C4788" s="0" t="s">
        <x:v>180</x:v>
      </x:c>
      <x:c r="D4788" s="0" t="s">
        <x:v>181</x:v>
      </x:c>
      <x:c r="E4788" s="0" t="s">
        <x:v>162</x:v>
      </x:c>
      <x:c r="F4788" s="0" t="s">
        <x:v>163</x:v>
      </x:c>
      <x:c r="G4788" s="0" t="s">
        <x:v>120</x:v>
      </x:c>
      <x:c r="H4788" s="0" t="s">
        <x:v>121</x:v>
      </x:c>
      <x:c r="I4788" s="0" t="s">
        <x:v>53</x:v>
      </x:c>
      <x:c r="J4788" s="0">
        <x:v>28</x:v>
      </x:c>
    </x:row>
    <x:row r="4789" spans="1:10">
      <x:c r="A4789" s="0" t="s">
        <x:v>2</x:v>
      </x:c>
      <x:c r="B4789" s="0" t="s">
        <x:v>4</x:v>
      </x:c>
      <x:c r="C4789" s="0" t="s">
        <x:v>180</x:v>
      </x:c>
      <x:c r="D4789" s="0" t="s">
        <x:v>181</x:v>
      </x:c>
      <x:c r="E4789" s="0" t="s">
        <x:v>162</x:v>
      </x:c>
      <x:c r="F4789" s="0" t="s">
        <x:v>163</x:v>
      </x:c>
      <x:c r="G4789" s="0" t="s">
        <x:v>122</x:v>
      </x:c>
      <x:c r="H4789" s="0" t="s">
        <x:v>123</x:v>
      </x:c>
      <x:c r="I4789" s="0" t="s">
        <x:v>53</x:v>
      </x:c>
      <x:c r="J4789" s="0">
        <x:v>26.1</x:v>
      </x:c>
    </x:row>
    <x:row r="4790" spans="1:10">
      <x:c r="A4790" s="0" t="s">
        <x:v>2</x:v>
      </x:c>
      <x:c r="B4790" s="0" t="s">
        <x:v>4</x:v>
      </x:c>
      <x:c r="C4790" s="0" t="s">
        <x:v>180</x:v>
      </x:c>
      <x:c r="D4790" s="0" t="s">
        <x:v>181</x:v>
      </x:c>
      <x:c r="E4790" s="0" t="s">
        <x:v>162</x:v>
      </x:c>
      <x:c r="F4790" s="0" t="s">
        <x:v>163</x:v>
      </x:c>
      <x:c r="G4790" s="0" t="s">
        <x:v>124</x:v>
      </x:c>
      <x:c r="H4790" s="0" t="s">
        <x:v>125</x:v>
      </x:c>
      <x:c r="I4790" s="0" t="s">
        <x:v>53</x:v>
      </x:c>
      <x:c r="J4790" s="0">
        <x:v>25.4</x:v>
      </x:c>
    </x:row>
    <x:row r="4791" spans="1:10">
      <x:c r="A4791" s="0" t="s">
        <x:v>2</x:v>
      </x:c>
      <x:c r="B4791" s="0" t="s">
        <x:v>4</x:v>
      </x:c>
      <x:c r="C4791" s="0" t="s">
        <x:v>180</x:v>
      </x:c>
      <x:c r="D4791" s="0" t="s">
        <x:v>181</x:v>
      </x:c>
      <x:c r="E4791" s="0" t="s">
        <x:v>162</x:v>
      </x:c>
      <x:c r="F4791" s="0" t="s">
        <x:v>163</x:v>
      </x:c>
      <x:c r="G4791" s="0" t="s">
        <x:v>126</x:v>
      </x:c>
      <x:c r="H4791" s="0" t="s">
        <x:v>127</x:v>
      </x:c>
      <x:c r="I4791" s="0" t="s">
        <x:v>53</x:v>
      </x:c>
      <x:c r="J4791" s="0">
        <x:v>26.3</x:v>
      </x:c>
    </x:row>
    <x:row r="4792" spans="1:10">
      <x:c r="A4792" s="0" t="s">
        <x:v>2</x:v>
      </x:c>
      <x:c r="B4792" s="0" t="s">
        <x:v>4</x:v>
      </x:c>
      <x:c r="C4792" s="0" t="s">
        <x:v>180</x:v>
      </x:c>
      <x:c r="D4792" s="0" t="s">
        <x:v>181</x:v>
      </x:c>
      <x:c r="E4792" s="0" t="s">
        <x:v>162</x:v>
      </x:c>
      <x:c r="F4792" s="0" t="s">
        <x:v>163</x:v>
      </x:c>
      <x:c r="G4792" s="0" t="s">
        <x:v>128</x:v>
      </x:c>
      <x:c r="H4792" s="0" t="s">
        <x:v>129</x:v>
      </x:c>
      <x:c r="I4792" s="0" t="s">
        <x:v>53</x:v>
      </x:c>
      <x:c r="J4792" s="0">
        <x:v>24.3</x:v>
      </x:c>
    </x:row>
    <x:row r="4793" spans="1:10">
      <x:c r="A4793" s="0" t="s">
        <x:v>2</x:v>
      </x:c>
      <x:c r="B4793" s="0" t="s">
        <x:v>4</x:v>
      </x:c>
      <x:c r="C4793" s="0" t="s">
        <x:v>180</x:v>
      </x:c>
      <x:c r="D4793" s="0" t="s">
        <x:v>181</x:v>
      </x:c>
      <x:c r="E4793" s="0" t="s">
        <x:v>162</x:v>
      </x:c>
      <x:c r="F4793" s="0" t="s">
        <x:v>163</x:v>
      </x:c>
      <x:c r="G4793" s="0" t="s">
        <x:v>130</x:v>
      </x:c>
      <x:c r="H4793" s="0" t="s">
        <x:v>131</x:v>
      </x:c>
      <x:c r="I4793" s="0" t="s">
        <x:v>53</x:v>
      </x:c>
      <x:c r="J4793" s="0">
        <x:v>27.5</x:v>
      </x:c>
    </x:row>
    <x:row r="4794" spans="1:10">
      <x:c r="A4794" s="0" t="s">
        <x:v>2</x:v>
      </x:c>
      <x:c r="B4794" s="0" t="s">
        <x:v>4</x:v>
      </x:c>
      <x:c r="C4794" s="0" t="s">
        <x:v>180</x:v>
      </x:c>
      <x:c r="D4794" s="0" t="s">
        <x:v>181</x:v>
      </x:c>
      <x:c r="E4794" s="0" t="s">
        <x:v>162</x:v>
      </x:c>
      <x:c r="F4794" s="0" t="s">
        <x:v>163</x:v>
      </x:c>
      <x:c r="G4794" s="0" t="s">
        <x:v>132</x:v>
      </x:c>
      <x:c r="H4794" s="0" t="s">
        <x:v>133</x:v>
      </x:c>
      <x:c r="I4794" s="0" t="s">
        <x:v>53</x:v>
      </x:c>
      <x:c r="J4794" s="0">
        <x:v>27.6</x:v>
      </x:c>
    </x:row>
    <x:row r="4795" spans="1:10">
      <x:c r="A4795" s="0" t="s">
        <x:v>2</x:v>
      </x:c>
      <x:c r="B4795" s="0" t="s">
        <x:v>4</x:v>
      </x:c>
      <x:c r="C4795" s="0" t="s">
        <x:v>180</x:v>
      </x:c>
      <x:c r="D4795" s="0" t="s">
        <x:v>181</x:v>
      </x:c>
      <x:c r="E4795" s="0" t="s">
        <x:v>162</x:v>
      </x:c>
      <x:c r="F4795" s="0" t="s">
        <x:v>163</x:v>
      </x:c>
      <x:c r="G4795" s="0" t="s">
        <x:v>134</x:v>
      </x:c>
      <x:c r="H4795" s="0" t="s">
        <x:v>135</x:v>
      </x:c>
      <x:c r="I4795" s="0" t="s">
        <x:v>53</x:v>
      </x:c>
      <x:c r="J4795" s="0">
        <x:v>29.8</x:v>
      </x:c>
    </x:row>
    <x:row r="4796" spans="1:10">
      <x:c r="A4796" s="0" t="s">
        <x:v>2</x:v>
      </x:c>
      <x:c r="B4796" s="0" t="s">
        <x:v>4</x:v>
      </x:c>
      <x:c r="C4796" s="0" t="s">
        <x:v>180</x:v>
      </x:c>
      <x:c r="D4796" s="0" t="s">
        <x:v>181</x:v>
      </x:c>
      <x:c r="E4796" s="0" t="s">
        <x:v>162</x:v>
      </x:c>
      <x:c r="F4796" s="0" t="s">
        <x:v>163</x:v>
      </x:c>
      <x:c r="G4796" s="0" t="s">
        <x:v>136</x:v>
      </x:c>
      <x:c r="H4796" s="0" t="s">
        <x:v>137</x:v>
      </x:c>
      <x:c r="I4796" s="0" t="s">
        <x:v>53</x:v>
      </x:c>
      <x:c r="J4796" s="0">
        <x:v>29.6</x:v>
      </x:c>
    </x:row>
    <x:row r="4797" spans="1:10">
      <x:c r="A4797" s="0" t="s">
        <x:v>2</x:v>
      </x:c>
      <x:c r="B4797" s="0" t="s">
        <x:v>4</x:v>
      </x:c>
      <x:c r="C4797" s="0" t="s">
        <x:v>180</x:v>
      </x:c>
      <x:c r="D4797" s="0" t="s">
        <x:v>181</x:v>
      </x:c>
      <x:c r="E4797" s="0" t="s">
        <x:v>162</x:v>
      </x:c>
      <x:c r="F4797" s="0" t="s">
        <x:v>163</x:v>
      </x:c>
      <x:c r="G4797" s="0" t="s">
        <x:v>138</x:v>
      </x:c>
      <x:c r="H4797" s="0" t="s">
        <x:v>139</x:v>
      </x:c>
      <x:c r="I4797" s="0" t="s">
        <x:v>53</x:v>
      </x:c>
      <x:c r="J4797" s="0">
        <x:v>28.5</x:v>
      </x:c>
    </x:row>
    <x:row r="4798" spans="1:10">
      <x:c r="A4798" s="0" t="s">
        <x:v>2</x:v>
      </x:c>
      <x:c r="B4798" s="0" t="s">
        <x:v>4</x:v>
      </x:c>
      <x:c r="C4798" s="0" t="s">
        <x:v>180</x:v>
      </x:c>
      <x:c r="D4798" s="0" t="s">
        <x:v>181</x:v>
      </x:c>
      <x:c r="E4798" s="0" t="s">
        <x:v>164</x:v>
      </x:c>
      <x:c r="F4798" s="0" t="s">
        <x:v>165</x:v>
      </x:c>
      <x:c r="G4798" s="0" t="s">
        <x:v>51</x:v>
      </x:c>
      <x:c r="H4798" s="0" t="s">
        <x:v>52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180</x:v>
      </x:c>
      <x:c r="D4799" s="0" t="s">
        <x:v>181</x:v>
      </x:c>
      <x:c r="E4799" s="0" t="s">
        <x:v>164</x:v>
      </x:c>
      <x:c r="F4799" s="0" t="s">
        <x:v>165</x:v>
      </x:c>
      <x:c r="G4799" s="0" t="s">
        <x:v>54</x:v>
      </x:c>
      <x:c r="H4799" s="0" t="s">
        <x:v>55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180</x:v>
      </x:c>
      <x:c r="D4800" s="0" t="s">
        <x:v>181</x:v>
      </x:c>
      <x:c r="E4800" s="0" t="s">
        <x:v>164</x:v>
      </x:c>
      <x:c r="F4800" s="0" t="s">
        <x:v>165</x:v>
      </x:c>
      <x:c r="G4800" s="0" t="s">
        <x:v>56</x:v>
      </x:c>
      <x:c r="H4800" s="0" t="s">
        <x:v>57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180</x:v>
      </x:c>
      <x:c r="D4801" s="0" t="s">
        <x:v>181</x:v>
      </x:c>
      <x:c r="E4801" s="0" t="s">
        <x:v>164</x:v>
      </x:c>
      <x:c r="F4801" s="0" t="s">
        <x:v>165</x:v>
      </x:c>
      <x:c r="G4801" s="0" t="s">
        <x:v>58</x:v>
      </x:c>
      <x:c r="H4801" s="0" t="s">
        <x:v>59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180</x:v>
      </x:c>
      <x:c r="D4802" s="0" t="s">
        <x:v>181</x:v>
      </x:c>
      <x:c r="E4802" s="0" t="s">
        <x:v>164</x:v>
      </x:c>
      <x:c r="F4802" s="0" t="s">
        <x:v>165</x:v>
      </x:c>
      <x:c r="G4802" s="0" t="s">
        <x:v>60</x:v>
      </x:c>
      <x:c r="H4802" s="0" t="s">
        <x:v>61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180</x:v>
      </x:c>
      <x:c r="D4803" s="0" t="s">
        <x:v>181</x:v>
      </x:c>
      <x:c r="E4803" s="0" t="s">
        <x:v>164</x:v>
      </x:c>
      <x:c r="F4803" s="0" t="s">
        <x:v>165</x:v>
      </x:c>
      <x:c r="G4803" s="0" t="s">
        <x:v>62</x:v>
      </x:c>
      <x:c r="H4803" s="0" t="s">
        <x:v>63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180</x:v>
      </x:c>
      <x:c r="D4804" s="0" t="s">
        <x:v>181</x:v>
      </x:c>
      <x:c r="E4804" s="0" t="s">
        <x:v>164</x:v>
      </x:c>
      <x:c r="F4804" s="0" t="s">
        <x:v>165</x:v>
      </x:c>
      <x:c r="G4804" s="0" t="s">
        <x:v>64</x:v>
      </x:c>
      <x:c r="H4804" s="0" t="s">
        <x:v>65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180</x:v>
      </x:c>
      <x:c r="D4805" s="0" t="s">
        <x:v>181</x:v>
      </x:c>
      <x:c r="E4805" s="0" t="s">
        <x:v>164</x:v>
      </x:c>
      <x:c r="F4805" s="0" t="s">
        <x:v>165</x:v>
      </x:c>
      <x:c r="G4805" s="0" t="s">
        <x:v>66</x:v>
      </x:c>
      <x:c r="H4805" s="0" t="s">
        <x:v>67</x:v>
      </x:c>
      <x:c r="I4805" s="0" t="s">
        <x:v>53</x:v>
      </x:c>
      <x:c r="J4805" s="0">
        <x:v>3.8</x:v>
      </x:c>
    </x:row>
    <x:row r="4806" spans="1:10">
      <x:c r="A4806" s="0" t="s">
        <x:v>2</x:v>
      </x:c>
      <x:c r="B4806" s="0" t="s">
        <x:v>4</x:v>
      </x:c>
      <x:c r="C4806" s="0" t="s">
        <x:v>180</x:v>
      </x:c>
      <x:c r="D4806" s="0" t="s">
        <x:v>181</x:v>
      </x:c>
      <x:c r="E4806" s="0" t="s">
        <x:v>164</x:v>
      </x:c>
      <x:c r="F4806" s="0" t="s">
        <x:v>165</x:v>
      </x:c>
      <x:c r="G4806" s="0" t="s">
        <x:v>68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180</x:v>
      </x:c>
      <x:c r="D4807" s="0" t="s">
        <x:v>181</x:v>
      </x:c>
      <x:c r="E4807" s="0" t="s">
        <x:v>164</x:v>
      </x:c>
      <x:c r="F4807" s="0" t="s">
        <x:v>165</x:v>
      </x:c>
      <x:c r="G4807" s="0" t="s">
        <x:v>70</x:v>
      </x:c>
      <x:c r="H4807" s="0" t="s">
        <x:v>71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180</x:v>
      </x:c>
      <x:c r="D4808" s="0" t="s">
        <x:v>181</x:v>
      </x:c>
      <x:c r="E4808" s="0" t="s">
        <x:v>164</x:v>
      </x:c>
      <x:c r="F4808" s="0" t="s">
        <x:v>165</x:v>
      </x:c>
      <x:c r="G4808" s="0" t="s">
        <x:v>72</x:v>
      </x:c>
      <x:c r="H4808" s="0" t="s">
        <x:v>73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180</x:v>
      </x:c>
      <x:c r="D4809" s="0" t="s">
        <x:v>181</x:v>
      </x:c>
      <x:c r="E4809" s="0" t="s">
        <x:v>164</x:v>
      </x:c>
      <x:c r="F4809" s="0" t="s">
        <x:v>165</x:v>
      </x:c>
      <x:c r="G4809" s="0" t="s">
        <x:v>74</x:v>
      </x:c>
      <x:c r="H4809" s="0" t="s">
        <x:v>75</x:v>
      </x:c>
      <x:c r="I4809" s="0" t="s">
        <x:v>53</x:v>
      </x:c>
      <x:c r="J4809" s="0">
        <x:v>3.4</x:v>
      </x:c>
    </x:row>
    <x:row r="4810" spans="1:10">
      <x:c r="A4810" s="0" t="s">
        <x:v>2</x:v>
      </x:c>
      <x:c r="B4810" s="0" t="s">
        <x:v>4</x:v>
      </x:c>
      <x:c r="C4810" s="0" t="s">
        <x:v>180</x:v>
      </x:c>
      <x:c r="D4810" s="0" t="s">
        <x:v>181</x:v>
      </x:c>
      <x:c r="E4810" s="0" t="s">
        <x:v>164</x:v>
      </x:c>
      <x:c r="F4810" s="0" t="s">
        <x:v>165</x:v>
      </x:c>
      <x:c r="G4810" s="0" t="s">
        <x:v>76</x:v>
      </x:c>
      <x:c r="H4810" s="0" t="s">
        <x:v>77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180</x:v>
      </x:c>
      <x:c r="D4811" s="0" t="s">
        <x:v>181</x:v>
      </x:c>
      <x:c r="E4811" s="0" t="s">
        <x:v>164</x:v>
      </x:c>
      <x:c r="F4811" s="0" t="s">
        <x:v>165</x:v>
      </x:c>
      <x:c r="G4811" s="0" t="s">
        <x:v>78</x:v>
      </x:c>
      <x:c r="H4811" s="0" t="s">
        <x:v>79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180</x:v>
      </x:c>
      <x:c r="D4812" s="0" t="s">
        <x:v>181</x:v>
      </x:c>
      <x:c r="E4812" s="0" t="s">
        <x:v>164</x:v>
      </x:c>
      <x:c r="F4812" s="0" t="s">
        <x:v>165</x:v>
      </x:c>
      <x:c r="G4812" s="0" t="s">
        <x:v>80</x:v>
      </x:c>
      <x:c r="H4812" s="0" t="s">
        <x:v>81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180</x:v>
      </x:c>
      <x:c r="D4813" s="0" t="s">
        <x:v>181</x:v>
      </x:c>
      <x:c r="E4813" s="0" t="s">
        <x:v>164</x:v>
      </x:c>
      <x:c r="F4813" s="0" t="s">
        <x:v>165</x:v>
      </x:c>
      <x:c r="G4813" s="0" t="s">
        <x:v>82</x:v>
      </x:c>
      <x:c r="H4813" s="0" t="s">
        <x:v>83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180</x:v>
      </x:c>
      <x:c r="D4814" s="0" t="s">
        <x:v>181</x:v>
      </x:c>
      <x:c r="E4814" s="0" t="s">
        <x:v>164</x:v>
      </x:c>
      <x:c r="F4814" s="0" t="s">
        <x:v>165</x:v>
      </x:c>
      <x:c r="G4814" s="0" t="s">
        <x:v>84</x:v>
      </x:c>
      <x:c r="H4814" s="0" t="s">
        <x:v>85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180</x:v>
      </x:c>
      <x:c r="D4815" s="0" t="s">
        <x:v>181</x:v>
      </x:c>
      <x:c r="E4815" s="0" t="s">
        <x:v>164</x:v>
      </x:c>
      <x:c r="F4815" s="0" t="s">
        <x:v>165</x:v>
      </x:c>
      <x:c r="G4815" s="0" t="s">
        <x:v>86</x:v>
      </x:c>
      <x:c r="H4815" s="0" t="s">
        <x:v>87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180</x:v>
      </x:c>
      <x:c r="D4816" s="0" t="s">
        <x:v>181</x:v>
      </x:c>
      <x:c r="E4816" s="0" t="s">
        <x:v>164</x:v>
      </x:c>
      <x:c r="F4816" s="0" t="s">
        <x:v>165</x:v>
      </x:c>
      <x:c r="G4816" s="0" t="s">
        <x:v>88</x:v>
      </x:c>
      <x:c r="H4816" s="0" t="s">
        <x:v>89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180</x:v>
      </x:c>
      <x:c r="D4817" s="0" t="s">
        <x:v>181</x:v>
      </x:c>
      <x:c r="E4817" s="0" t="s">
        <x:v>164</x:v>
      </x:c>
      <x:c r="F4817" s="0" t="s">
        <x:v>165</x:v>
      </x:c>
      <x:c r="G4817" s="0" t="s">
        <x:v>90</x:v>
      </x:c>
      <x:c r="H4817" s="0" t="s">
        <x:v>91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180</x:v>
      </x:c>
      <x:c r="D4818" s="0" t="s">
        <x:v>181</x:v>
      </x:c>
      <x:c r="E4818" s="0" t="s">
        <x:v>164</x:v>
      </x:c>
      <x:c r="F4818" s="0" t="s">
        <x:v>165</x:v>
      </x:c>
      <x:c r="G4818" s="0" t="s">
        <x:v>92</x:v>
      </x:c>
      <x:c r="H4818" s="0" t="s">
        <x:v>93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180</x:v>
      </x:c>
      <x:c r="D4819" s="0" t="s">
        <x:v>181</x:v>
      </x:c>
      <x:c r="E4819" s="0" t="s">
        <x:v>164</x:v>
      </x:c>
      <x:c r="F4819" s="0" t="s">
        <x:v>165</x:v>
      </x:c>
      <x:c r="G4819" s="0" t="s">
        <x:v>94</x:v>
      </x:c>
      <x:c r="H4819" s="0" t="s">
        <x:v>95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180</x:v>
      </x:c>
      <x:c r="D4820" s="0" t="s">
        <x:v>181</x:v>
      </x:c>
      <x:c r="E4820" s="0" t="s">
        <x:v>164</x:v>
      </x:c>
      <x:c r="F4820" s="0" t="s">
        <x:v>165</x:v>
      </x:c>
      <x:c r="G4820" s="0" t="s">
        <x:v>96</x:v>
      </x:c>
      <x:c r="H4820" s="0" t="s">
        <x:v>97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180</x:v>
      </x:c>
      <x:c r="D4821" s="0" t="s">
        <x:v>181</x:v>
      </x:c>
      <x:c r="E4821" s="0" t="s">
        <x:v>164</x:v>
      </x:c>
      <x:c r="F4821" s="0" t="s">
        <x:v>165</x:v>
      </x:c>
      <x:c r="G4821" s="0" t="s">
        <x:v>98</x:v>
      </x:c>
      <x:c r="H4821" s="0" t="s">
        <x:v>99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180</x:v>
      </x:c>
      <x:c r="D4822" s="0" t="s">
        <x:v>181</x:v>
      </x:c>
      <x:c r="E4822" s="0" t="s">
        <x:v>164</x:v>
      </x:c>
      <x:c r="F4822" s="0" t="s">
        <x:v>165</x:v>
      </x:c>
      <x:c r="G4822" s="0" t="s">
        <x:v>100</x:v>
      </x:c>
      <x:c r="H4822" s="0" t="s">
        <x:v>101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180</x:v>
      </x:c>
      <x:c r="D4823" s="0" t="s">
        <x:v>181</x:v>
      </x:c>
      <x:c r="E4823" s="0" t="s">
        <x:v>164</x:v>
      </x:c>
      <x:c r="F4823" s="0" t="s">
        <x:v>165</x:v>
      </x:c>
      <x:c r="G4823" s="0" t="s">
        <x:v>102</x:v>
      </x:c>
      <x:c r="H4823" s="0" t="s">
        <x:v>103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180</x:v>
      </x:c>
      <x:c r="D4824" s="0" t="s">
        <x:v>181</x:v>
      </x:c>
      <x:c r="E4824" s="0" t="s">
        <x:v>164</x:v>
      </x:c>
      <x:c r="F4824" s="0" t="s">
        <x:v>165</x:v>
      </x:c>
      <x:c r="G4824" s="0" t="s">
        <x:v>104</x:v>
      </x:c>
      <x:c r="H4824" s="0" t="s">
        <x:v>105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180</x:v>
      </x:c>
      <x:c r="D4825" s="0" t="s">
        <x:v>181</x:v>
      </x:c>
      <x:c r="E4825" s="0" t="s">
        <x:v>164</x:v>
      </x:c>
      <x:c r="F4825" s="0" t="s">
        <x:v>165</x:v>
      </x:c>
      <x:c r="G4825" s="0" t="s">
        <x:v>106</x:v>
      </x:c>
      <x:c r="H4825" s="0" t="s">
        <x:v>107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180</x:v>
      </x:c>
      <x:c r="D4826" s="0" t="s">
        <x:v>181</x:v>
      </x:c>
      <x:c r="E4826" s="0" t="s">
        <x:v>164</x:v>
      </x:c>
      <x:c r="F4826" s="0" t="s">
        <x:v>165</x:v>
      </x:c>
      <x:c r="G4826" s="0" t="s">
        <x:v>108</x:v>
      </x:c>
      <x:c r="H4826" s="0" t="s">
        <x:v>109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180</x:v>
      </x:c>
      <x:c r="D4827" s="0" t="s">
        <x:v>181</x:v>
      </x:c>
      <x:c r="E4827" s="0" t="s">
        <x:v>164</x:v>
      </x:c>
      <x:c r="F4827" s="0" t="s">
        <x:v>165</x:v>
      </x:c>
      <x:c r="G4827" s="0" t="s">
        <x:v>110</x:v>
      </x:c>
      <x:c r="H4827" s="0" t="s">
        <x:v>111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180</x:v>
      </x:c>
      <x:c r="D4828" s="0" t="s">
        <x:v>181</x:v>
      </x:c>
      <x:c r="E4828" s="0" t="s">
        <x:v>164</x:v>
      </x:c>
      <x:c r="F4828" s="0" t="s">
        <x:v>165</x:v>
      </x:c>
      <x:c r="G4828" s="0" t="s">
        <x:v>112</x:v>
      </x:c>
      <x:c r="H4828" s="0" t="s">
        <x:v>113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180</x:v>
      </x:c>
      <x:c r="D4829" s="0" t="s">
        <x:v>181</x:v>
      </x:c>
      <x:c r="E4829" s="0" t="s">
        <x:v>164</x:v>
      </x:c>
      <x:c r="F4829" s="0" t="s">
        <x:v>165</x:v>
      </x:c>
      <x:c r="G4829" s="0" t="s">
        <x:v>114</x:v>
      </x:c>
      <x:c r="H4829" s="0" t="s">
        <x:v>115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180</x:v>
      </x:c>
      <x:c r="D4830" s="0" t="s">
        <x:v>181</x:v>
      </x:c>
      <x:c r="E4830" s="0" t="s">
        <x:v>164</x:v>
      </x:c>
      <x:c r="F4830" s="0" t="s">
        <x:v>165</x:v>
      </x:c>
      <x:c r="G4830" s="0" t="s">
        <x:v>116</x:v>
      </x:c>
      <x:c r="H4830" s="0" t="s">
        <x:v>117</x:v>
      </x:c>
      <x:c r="I4830" s="0" t="s">
        <x:v>53</x:v>
      </x:c>
      <x:c r="J4830" s="0">
        <x:v>3.3</x:v>
      </x:c>
    </x:row>
    <x:row r="4831" spans="1:10">
      <x:c r="A4831" s="0" t="s">
        <x:v>2</x:v>
      </x:c>
      <x:c r="B4831" s="0" t="s">
        <x:v>4</x:v>
      </x:c>
      <x:c r="C4831" s="0" t="s">
        <x:v>180</x:v>
      </x:c>
      <x:c r="D4831" s="0" t="s">
        <x:v>181</x:v>
      </x:c>
      <x:c r="E4831" s="0" t="s">
        <x:v>164</x:v>
      </x:c>
      <x:c r="F4831" s="0" t="s">
        <x:v>165</x:v>
      </x:c>
      <x:c r="G4831" s="0" t="s">
        <x:v>118</x:v>
      </x:c>
      <x:c r="H4831" s="0" t="s">
        <x:v>119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180</x:v>
      </x:c>
      <x:c r="D4832" s="0" t="s">
        <x:v>181</x:v>
      </x:c>
      <x:c r="E4832" s="0" t="s">
        <x:v>164</x:v>
      </x:c>
      <x:c r="F4832" s="0" t="s">
        <x:v>165</x:v>
      </x:c>
      <x:c r="G4832" s="0" t="s">
        <x:v>120</x:v>
      </x:c>
      <x:c r="H4832" s="0" t="s">
        <x:v>121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180</x:v>
      </x:c>
      <x:c r="D4833" s="0" t="s">
        <x:v>181</x:v>
      </x:c>
      <x:c r="E4833" s="0" t="s">
        <x:v>164</x:v>
      </x:c>
      <x:c r="F4833" s="0" t="s">
        <x:v>165</x:v>
      </x:c>
      <x:c r="G4833" s="0" t="s">
        <x:v>122</x:v>
      </x:c>
      <x:c r="H4833" s="0" t="s">
        <x:v>123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180</x:v>
      </x:c>
      <x:c r="D4834" s="0" t="s">
        <x:v>181</x:v>
      </x:c>
      <x:c r="E4834" s="0" t="s">
        <x:v>164</x:v>
      </x:c>
      <x:c r="F4834" s="0" t="s">
        <x:v>165</x:v>
      </x:c>
      <x:c r="G4834" s="0" t="s">
        <x:v>124</x:v>
      </x:c>
      <x:c r="H4834" s="0" t="s">
        <x:v>125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180</x:v>
      </x:c>
      <x:c r="D4835" s="0" t="s">
        <x:v>181</x:v>
      </x:c>
      <x:c r="E4835" s="0" t="s">
        <x:v>164</x:v>
      </x:c>
      <x:c r="F4835" s="0" t="s">
        <x:v>165</x:v>
      </x:c>
      <x:c r="G4835" s="0" t="s">
        <x:v>126</x:v>
      </x:c>
      <x:c r="H4835" s="0" t="s">
        <x:v>127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180</x:v>
      </x:c>
      <x:c r="D4836" s="0" t="s">
        <x:v>181</x:v>
      </x:c>
      <x:c r="E4836" s="0" t="s">
        <x:v>164</x:v>
      </x:c>
      <x:c r="F4836" s="0" t="s">
        <x:v>165</x:v>
      </x:c>
      <x:c r="G4836" s="0" t="s">
        <x:v>128</x:v>
      </x:c>
      <x:c r="H4836" s="0" t="s">
        <x:v>129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180</x:v>
      </x:c>
      <x:c r="D4837" s="0" t="s">
        <x:v>181</x:v>
      </x:c>
      <x:c r="E4837" s="0" t="s">
        <x:v>164</x:v>
      </x:c>
      <x:c r="F4837" s="0" t="s">
        <x:v>165</x:v>
      </x:c>
      <x:c r="G4837" s="0" t="s">
        <x:v>130</x:v>
      </x:c>
      <x:c r="H4837" s="0" t="s">
        <x:v>131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180</x:v>
      </x:c>
      <x:c r="D4838" s="0" t="s">
        <x:v>181</x:v>
      </x:c>
      <x:c r="E4838" s="0" t="s">
        <x:v>164</x:v>
      </x:c>
      <x:c r="F4838" s="0" t="s">
        <x:v>165</x:v>
      </x:c>
      <x:c r="G4838" s="0" t="s">
        <x:v>132</x:v>
      </x:c>
      <x:c r="H4838" s="0" t="s">
        <x:v>133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180</x:v>
      </x:c>
      <x:c r="D4839" s="0" t="s">
        <x:v>181</x:v>
      </x:c>
      <x:c r="E4839" s="0" t="s">
        <x:v>164</x:v>
      </x:c>
      <x:c r="F4839" s="0" t="s">
        <x:v>165</x:v>
      </x:c>
      <x:c r="G4839" s="0" t="s">
        <x:v>134</x:v>
      </x:c>
      <x:c r="H4839" s="0" t="s">
        <x:v>135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180</x:v>
      </x:c>
      <x:c r="D4840" s="0" t="s">
        <x:v>181</x:v>
      </x:c>
      <x:c r="E4840" s="0" t="s">
        <x:v>164</x:v>
      </x:c>
      <x:c r="F4840" s="0" t="s">
        <x:v>165</x:v>
      </x:c>
      <x:c r="G4840" s="0" t="s">
        <x:v>136</x:v>
      </x:c>
      <x:c r="H4840" s="0" t="s">
        <x:v>137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180</x:v>
      </x:c>
      <x:c r="D4841" s="0" t="s">
        <x:v>181</x:v>
      </x:c>
      <x:c r="E4841" s="0" t="s">
        <x:v>164</x:v>
      </x:c>
      <x:c r="F4841" s="0" t="s">
        <x:v>165</x:v>
      </x:c>
      <x:c r="G4841" s="0" t="s">
        <x:v>138</x:v>
      </x:c>
      <x:c r="H4841" s="0" t="s">
        <x:v>139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180</x:v>
      </x:c>
      <x:c r="D4842" s="0" t="s">
        <x:v>181</x:v>
      </x:c>
      <x:c r="E4842" s="0" t="s">
        <x:v>166</x:v>
      </x:c>
      <x:c r="F4842" s="0" t="s">
        <x:v>167</x:v>
      </x:c>
      <x:c r="G4842" s="0" t="s">
        <x:v>51</x:v>
      </x:c>
      <x:c r="H4842" s="0" t="s">
        <x:v>52</x:v>
      </x:c>
      <x:c r="I4842" s="0" t="s">
        <x:v>53</x:v>
      </x:c>
      <x:c r="J4842" s="0">
        <x:v>4.2</x:v>
      </x:c>
    </x:row>
    <x:row r="4843" spans="1:10">
      <x:c r="A4843" s="0" t="s">
        <x:v>2</x:v>
      </x:c>
      <x:c r="B4843" s="0" t="s">
        <x:v>4</x:v>
      </x:c>
      <x:c r="C4843" s="0" t="s">
        <x:v>180</x:v>
      </x:c>
      <x:c r="D4843" s="0" t="s">
        <x:v>181</x:v>
      </x:c>
      <x:c r="E4843" s="0" t="s">
        <x:v>166</x:v>
      </x:c>
      <x:c r="F4843" s="0" t="s">
        <x:v>167</x:v>
      </x:c>
      <x:c r="G4843" s="0" t="s">
        <x:v>54</x:v>
      </x:c>
      <x:c r="H4843" s="0" t="s">
        <x:v>55</x:v>
      </x:c>
      <x:c r="I4843" s="0" t="s">
        <x:v>53</x:v>
      </x:c>
      <x:c r="J4843" s="0">
        <x:v>4.5</x:v>
      </x:c>
    </x:row>
    <x:row r="4844" spans="1:10">
      <x:c r="A4844" s="0" t="s">
        <x:v>2</x:v>
      </x:c>
      <x:c r="B4844" s="0" t="s">
        <x:v>4</x:v>
      </x:c>
      <x:c r="C4844" s="0" t="s">
        <x:v>180</x:v>
      </x:c>
      <x:c r="D4844" s="0" t="s">
        <x:v>181</x:v>
      </x:c>
      <x:c r="E4844" s="0" t="s">
        <x:v>166</x:v>
      </x:c>
      <x:c r="F4844" s="0" t="s">
        <x:v>167</x:v>
      </x:c>
      <x:c r="G4844" s="0" t="s">
        <x:v>56</x:v>
      </x:c>
      <x:c r="H4844" s="0" t="s">
        <x:v>57</x:v>
      </x:c>
      <x:c r="I4844" s="0" t="s">
        <x:v>53</x:v>
      </x:c>
      <x:c r="J4844" s="0">
        <x:v>5</x:v>
      </x:c>
    </x:row>
    <x:row r="4845" spans="1:10">
      <x:c r="A4845" s="0" t="s">
        <x:v>2</x:v>
      </x:c>
      <x:c r="B4845" s="0" t="s">
        <x:v>4</x:v>
      </x:c>
      <x:c r="C4845" s="0" t="s">
        <x:v>180</x:v>
      </x:c>
      <x:c r="D4845" s="0" t="s">
        <x:v>181</x:v>
      </x:c>
      <x:c r="E4845" s="0" t="s">
        <x:v>166</x:v>
      </x:c>
      <x:c r="F4845" s="0" t="s">
        <x:v>167</x:v>
      </x:c>
      <x:c r="G4845" s="0" t="s">
        <x:v>58</x:v>
      </x:c>
      <x:c r="H4845" s="0" t="s">
        <x:v>59</x:v>
      </x:c>
      <x:c r="I4845" s="0" t="s">
        <x:v>53</x:v>
      </x:c>
      <x:c r="J4845" s="0">
        <x:v>5.5</x:v>
      </x:c>
    </x:row>
    <x:row r="4846" spans="1:10">
      <x:c r="A4846" s="0" t="s">
        <x:v>2</x:v>
      </x:c>
      <x:c r="B4846" s="0" t="s">
        <x:v>4</x:v>
      </x:c>
      <x:c r="C4846" s="0" t="s">
        <x:v>180</x:v>
      </x:c>
      <x:c r="D4846" s="0" t="s">
        <x:v>181</x:v>
      </x:c>
      <x:c r="E4846" s="0" t="s">
        <x:v>166</x:v>
      </x:c>
      <x:c r="F4846" s="0" t="s">
        <x:v>167</x:v>
      </x:c>
      <x:c r="G4846" s="0" t="s">
        <x:v>60</x:v>
      </x:c>
      <x:c r="H4846" s="0" t="s">
        <x:v>61</x:v>
      </x:c>
      <x:c r="I4846" s="0" t="s">
        <x:v>53</x:v>
      </x:c>
      <x:c r="J4846" s="0">
        <x:v>5.8</x:v>
      </x:c>
    </x:row>
    <x:row r="4847" spans="1:10">
      <x:c r="A4847" s="0" t="s">
        <x:v>2</x:v>
      </x:c>
      <x:c r="B4847" s="0" t="s">
        <x:v>4</x:v>
      </x:c>
      <x:c r="C4847" s="0" t="s">
        <x:v>180</x:v>
      </x:c>
      <x:c r="D4847" s="0" t="s">
        <x:v>181</x:v>
      </x:c>
      <x:c r="E4847" s="0" t="s">
        <x:v>166</x:v>
      </x:c>
      <x:c r="F4847" s="0" t="s">
        <x:v>167</x:v>
      </x:c>
      <x:c r="G4847" s="0" t="s">
        <x:v>62</x:v>
      </x:c>
      <x:c r="H4847" s="0" t="s">
        <x:v>63</x:v>
      </x:c>
      <x:c r="I4847" s="0" t="s">
        <x:v>53</x:v>
      </x:c>
      <x:c r="J4847" s="0">
        <x:v>5.3</x:v>
      </x:c>
    </x:row>
    <x:row r="4848" spans="1:10">
      <x:c r="A4848" s="0" t="s">
        <x:v>2</x:v>
      </x:c>
      <x:c r="B4848" s="0" t="s">
        <x:v>4</x:v>
      </x:c>
      <x:c r="C4848" s="0" t="s">
        <x:v>180</x:v>
      </x:c>
      <x:c r="D4848" s="0" t="s">
        <x:v>181</x:v>
      </x:c>
      <x:c r="E4848" s="0" t="s">
        <x:v>166</x:v>
      </x:c>
      <x:c r="F4848" s="0" t="s">
        <x:v>167</x:v>
      </x:c>
      <x:c r="G4848" s="0" t="s">
        <x:v>64</x:v>
      </x:c>
      <x:c r="H4848" s="0" t="s">
        <x:v>65</x:v>
      </x:c>
      <x:c r="I4848" s="0" t="s">
        <x:v>53</x:v>
      </x:c>
      <x:c r="J4848" s="0">
        <x:v>5.6</x:v>
      </x:c>
    </x:row>
    <x:row r="4849" spans="1:10">
      <x:c r="A4849" s="0" t="s">
        <x:v>2</x:v>
      </x:c>
      <x:c r="B4849" s="0" t="s">
        <x:v>4</x:v>
      </x:c>
      <x:c r="C4849" s="0" t="s">
        <x:v>180</x:v>
      </x:c>
      <x:c r="D4849" s="0" t="s">
        <x:v>181</x:v>
      </x:c>
      <x:c r="E4849" s="0" t="s">
        <x:v>166</x:v>
      </x:c>
      <x:c r="F4849" s="0" t="s">
        <x:v>167</x:v>
      </x:c>
      <x:c r="G4849" s="0" t="s">
        <x:v>66</x:v>
      </x:c>
      <x:c r="H4849" s="0" t="s">
        <x:v>67</x:v>
      </x:c>
      <x:c r="I4849" s="0" t="s">
        <x:v>53</x:v>
      </x:c>
      <x:c r="J4849" s="0">
        <x:v>6.1</x:v>
      </x:c>
    </x:row>
    <x:row r="4850" spans="1:10">
      <x:c r="A4850" s="0" t="s">
        <x:v>2</x:v>
      </x:c>
      <x:c r="B4850" s="0" t="s">
        <x:v>4</x:v>
      </x:c>
      <x:c r="C4850" s="0" t="s">
        <x:v>180</x:v>
      </x:c>
      <x:c r="D4850" s="0" t="s">
        <x:v>181</x:v>
      </x:c>
      <x:c r="E4850" s="0" t="s">
        <x:v>166</x:v>
      </x:c>
      <x:c r="F4850" s="0" t="s">
        <x:v>167</x:v>
      </x:c>
      <x:c r="G4850" s="0" t="s">
        <x:v>68</x:v>
      </x:c>
      <x:c r="H4850" s="0" t="s">
        <x:v>69</x:v>
      </x:c>
      <x:c r="I4850" s="0" t="s">
        <x:v>53</x:v>
      </x:c>
      <x:c r="J4850" s="0">
        <x:v>6.8</x:v>
      </x:c>
    </x:row>
    <x:row r="4851" spans="1:10">
      <x:c r="A4851" s="0" t="s">
        <x:v>2</x:v>
      </x:c>
      <x:c r="B4851" s="0" t="s">
        <x:v>4</x:v>
      </x:c>
      <x:c r="C4851" s="0" t="s">
        <x:v>180</x:v>
      </x:c>
      <x:c r="D4851" s="0" t="s">
        <x:v>181</x:v>
      </x:c>
      <x:c r="E4851" s="0" t="s">
        <x:v>166</x:v>
      </x:c>
      <x:c r="F4851" s="0" t="s">
        <x:v>167</x:v>
      </x:c>
      <x:c r="G4851" s="0" t="s">
        <x:v>70</x:v>
      </x:c>
      <x:c r="H4851" s="0" t="s">
        <x:v>71</x:v>
      </x:c>
      <x:c r="I4851" s="0" t="s">
        <x:v>53</x:v>
      </x:c>
      <x:c r="J4851" s="0">
        <x:v>5.9</x:v>
      </x:c>
    </x:row>
    <x:row r="4852" spans="1:10">
      <x:c r="A4852" s="0" t="s">
        <x:v>2</x:v>
      </x:c>
      <x:c r="B4852" s="0" t="s">
        <x:v>4</x:v>
      </x:c>
      <x:c r="C4852" s="0" t="s">
        <x:v>180</x:v>
      </x:c>
      <x:c r="D4852" s="0" t="s">
        <x:v>181</x:v>
      </x:c>
      <x:c r="E4852" s="0" t="s">
        <x:v>166</x:v>
      </x:c>
      <x:c r="F4852" s="0" t="s">
        <x:v>167</x:v>
      </x:c>
      <x:c r="G4852" s="0" t="s">
        <x:v>72</x:v>
      </x:c>
      <x:c r="H4852" s="0" t="s">
        <x:v>73</x:v>
      </x:c>
      <x:c r="I4852" s="0" t="s">
        <x:v>53</x:v>
      </x:c>
      <x:c r="J4852" s="0">
        <x:v>5.6</x:v>
      </x:c>
    </x:row>
    <x:row r="4853" spans="1:10">
      <x:c r="A4853" s="0" t="s">
        <x:v>2</x:v>
      </x:c>
      <x:c r="B4853" s="0" t="s">
        <x:v>4</x:v>
      </x:c>
      <x:c r="C4853" s="0" t="s">
        <x:v>180</x:v>
      </x:c>
      <x:c r="D4853" s="0" t="s">
        <x:v>181</x:v>
      </x:c>
      <x:c r="E4853" s="0" t="s">
        <x:v>166</x:v>
      </x:c>
      <x:c r="F4853" s="0" t="s">
        <x:v>167</x:v>
      </x:c>
      <x:c r="G4853" s="0" t="s">
        <x:v>74</x:v>
      </x:c>
      <x:c r="H4853" s="0" t="s">
        <x:v>75</x:v>
      </x:c>
      <x:c r="I4853" s="0" t="s">
        <x:v>53</x:v>
      </x:c>
      <x:c r="J4853" s="0">
        <x:v>4.9</x:v>
      </x:c>
    </x:row>
    <x:row r="4854" spans="1:10">
      <x:c r="A4854" s="0" t="s">
        <x:v>2</x:v>
      </x:c>
      <x:c r="B4854" s="0" t="s">
        <x:v>4</x:v>
      </x:c>
      <x:c r="C4854" s="0" t="s">
        <x:v>180</x:v>
      </x:c>
      <x:c r="D4854" s="0" t="s">
        <x:v>181</x:v>
      </x:c>
      <x:c r="E4854" s="0" t="s">
        <x:v>166</x:v>
      </x:c>
      <x:c r="F4854" s="0" t="s">
        <x:v>167</x:v>
      </x:c>
      <x:c r="G4854" s="0" t="s">
        <x:v>76</x:v>
      </x:c>
      <x:c r="H4854" s="0" t="s">
        <x:v>77</x:v>
      </x:c>
      <x:c r="I4854" s="0" t="s">
        <x:v>53</x:v>
      </x:c>
      <x:c r="J4854" s="0">
        <x:v>6.2</x:v>
      </x:c>
    </x:row>
    <x:row r="4855" spans="1:10">
      <x:c r="A4855" s="0" t="s">
        <x:v>2</x:v>
      </x:c>
      <x:c r="B4855" s="0" t="s">
        <x:v>4</x:v>
      </x:c>
      <x:c r="C4855" s="0" t="s">
        <x:v>180</x:v>
      </x:c>
      <x:c r="D4855" s="0" t="s">
        <x:v>181</x:v>
      </x:c>
      <x:c r="E4855" s="0" t="s">
        <x:v>166</x:v>
      </x:c>
      <x:c r="F4855" s="0" t="s">
        <x:v>167</x:v>
      </x:c>
      <x:c r="G4855" s="0" t="s">
        <x:v>78</x:v>
      </x:c>
      <x:c r="H4855" s="0" t="s">
        <x:v>79</x:v>
      </x:c>
      <x:c r="I4855" s="0" t="s">
        <x:v>53</x:v>
      </x:c>
      <x:c r="J4855" s="0">
        <x:v>5.9</x:v>
      </x:c>
    </x:row>
    <x:row r="4856" spans="1:10">
      <x:c r="A4856" s="0" t="s">
        <x:v>2</x:v>
      </x:c>
      <x:c r="B4856" s="0" t="s">
        <x:v>4</x:v>
      </x:c>
      <x:c r="C4856" s="0" t="s">
        <x:v>180</x:v>
      </x:c>
      <x:c r="D4856" s="0" t="s">
        <x:v>181</x:v>
      </x:c>
      <x:c r="E4856" s="0" t="s">
        <x:v>166</x:v>
      </x:c>
      <x:c r="F4856" s="0" t="s">
        <x:v>167</x:v>
      </x:c>
      <x:c r="G4856" s="0" t="s">
        <x:v>80</x:v>
      </x:c>
      <x:c r="H4856" s="0" t="s">
        <x:v>81</x:v>
      </x:c>
      <x:c r="I4856" s="0" t="s">
        <x:v>53</x:v>
      </x:c>
      <x:c r="J4856" s="0">
        <x:v>5.8</x:v>
      </x:c>
    </x:row>
    <x:row r="4857" spans="1:10">
      <x:c r="A4857" s="0" t="s">
        <x:v>2</x:v>
      </x:c>
      <x:c r="B4857" s="0" t="s">
        <x:v>4</x:v>
      </x:c>
      <x:c r="C4857" s="0" t="s">
        <x:v>180</x:v>
      </x:c>
      <x:c r="D4857" s="0" t="s">
        <x:v>181</x:v>
      </x:c>
      <x:c r="E4857" s="0" t="s">
        <x:v>166</x:v>
      </x:c>
      <x:c r="F4857" s="0" t="s">
        <x:v>167</x:v>
      </x:c>
      <x:c r="G4857" s="0" t="s">
        <x:v>82</x:v>
      </x:c>
      <x:c r="H4857" s="0" t="s">
        <x:v>83</x:v>
      </x:c>
      <x:c r="I4857" s="0" t="s">
        <x:v>53</x:v>
      </x:c>
      <x:c r="J4857" s="0">
        <x:v>5.3</x:v>
      </x:c>
    </x:row>
    <x:row r="4858" spans="1:10">
      <x:c r="A4858" s="0" t="s">
        <x:v>2</x:v>
      </x:c>
      <x:c r="B4858" s="0" t="s">
        <x:v>4</x:v>
      </x:c>
      <x:c r="C4858" s="0" t="s">
        <x:v>180</x:v>
      </x:c>
      <x:c r="D4858" s="0" t="s">
        <x:v>181</x:v>
      </x:c>
      <x:c r="E4858" s="0" t="s">
        <x:v>166</x:v>
      </x:c>
      <x:c r="F4858" s="0" t="s">
        <x:v>167</x:v>
      </x:c>
      <x:c r="G4858" s="0" t="s">
        <x:v>84</x:v>
      </x:c>
      <x:c r="H4858" s="0" t="s">
        <x:v>85</x:v>
      </x:c>
      <x:c r="I4858" s="0" t="s">
        <x:v>53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180</x:v>
      </x:c>
      <x:c r="D4859" s="0" t="s">
        <x:v>181</x:v>
      </x:c>
      <x:c r="E4859" s="0" t="s">
        <x:v>166</x:v>
      </x:c>
      <x:c r="F4859" s="0" t="s">
        <x:v>167</x:v>
      </x:c>
      <x:c r="G4859" s="0" t="s">
        <x:v>86</x:v>
      </x:c>
      <x:c r="H4859" s="0" t="s">
        <x:v>87</x:v>
      </x:c>
      <x:c r="I4859" s="0" t="s">
        <x:v>53</x:v>
      </x:c>
      <x:c r="J4859" s="0">
        <x:v>4.5</x:v>
      </x:c>
    </x:row>
    <x:row r="4860" spans="1:10">
      <x:c r="A4860" s="0" t="s">
        <x:v>2</x:v>
      </x:c>
      <x:c r="B4860" s="0" t="s">
        <x:v>4</x:v>
      </x:c>
      <x:c r="C4860" s="0" t="s">
        <x:v>180</x:v>
      </x:c>
      <x:c r="D4860" s="0" t="s">
        <x:v>181</x:v>
      </x:c>
      <x:c r="E4860" s="0" t="s">
        <x:v>166</x:v>
      </x:c>
      <x:c r="F4860" s="0" t="s">
        <x:v>167</x:v>
      </x:c>
      <x:c r="G4860" s="0" t="s">
        <x:v>88</x:v>
      </x:c>
      <x:c r="H4860" s="0" t="s">
        <x:v>89</x:v>
      </x:c>
      <x:c r="I4860" s="0" t="s">
        <x:v>53</x:v>
      </x:c>
      <x:c r="J4860" s="0">
        <x:v>4</x:v>
      </x:c>
    </x:row>
    <x:row r="4861" spans="1:10">
      <x:c r="A4861" s="0" t="s">
        <x:v>2</x:v>
      </x:c>
      <x:c r="B4861" s="0" t="s">
        <x:v>4</x:v>
      </x:c>
      <x:c r="C4861" s="0" t="s">
        <x:v>180</x:v>
      </x:c>
      <x:c r="D4861" s="0" t="s">
        <x:v>181</x:v>
      </x:c>
      <x:c r="E4861" s="0" t="s">
        <x:v>166</x:v>
      </x:c>
      <x:c r="F4861" s="0" t="s">
        <x:v>167</x:v>
      </x:c>
      <x:c r="G4861" s="0" t="s">
        <x:v>90</x:v>
      </x:c>
      <x:c r="H4861" s="0" t="s">
        <x:v>91</x:v>
      </x:c>
      <x:c r="I4861" s="0" t="s">
        <x:v>53</x:v>
      </x:c>
      <x:c r="J4861" s="0">
        <x:v>4.5</x:v>
      </x:c>
    </x:row>
    <x:row r="4862" spans="1:10">
      <x:c r="A4862" s="0" t="s">
        <x:v>2</x:v>
      </x:c>
      <x:c r="B4862" s="0" t="s">
        <x:v>4</x:v>
      </x:c>
      <x:c r="C4862" s="0" t="s">
        <x:v>180</x:v>
      </x:c>
      <x:c r="D4862" s="0" t="s">
        <x:v>181</x:v>
      </x:c>
      <x:c r="E4862" s="0" t="s">
        <x:v>166</x:v>
      </x:c>
      <x:c r="F4862" s="0" t="s">
        <x:v>167</x:v>
      </x:c>
      <x:c r="G4862" s="0" t="s">
        <x:v>92</x:v>
      </x:c>
      <x:c r="H4862" s="0" t="s">
        <x:v>93</x:v>
      </x:c>
      <x:c r="I4862" s="0" t="s">
        <x:v>53</x:v>
      </x:c>
      <x:c r="J4862" s="0">
        <x:v>4.2</x:v>
      </x:c>
    </x:row>
    <x:row r="4863" spans="1:10">
      <x:c r="A4863" s="0" t="s">
        <x:v>2</x:v>
      </x:c>
      <x:c r="B4863" s="0" t="s">
        <x:v>4</x:v>
      </x:c>
      <x:c r="C4863" s="0" t="s">
        <x:v>180</x:v>
      </x:c>
      <x:c r="D4863" s="0" t="s">
        <x:v>181</x:v>
      </x:c>
      <x:c r="E4863" s="0" t="s">
        <x:v>166</x:v>
      </x:c>
      <x:c r="F4863" s="0" t="s">
        <x:v>167</x:v>
      </x:c>
      <x:c r="G4863" s="0" t="s">
        <x:v>94</x:v>
      </x:c>
      <x:c r="H4863" s="0" t="s">
        <x:v>95</x:v>
      </x:c>
      <x:c r="I4863" s="0" t="s">
        <x:v>53</x:v>
      </x:c>
      <x:c r="J4863" s="0">
        <x:v>6</x:v>
      </x:c>
    </x:row>
    <x:row r="4864" spans="1:10">
      <x:c r="A4864" s="0" t="s">
        <x:v>2</x:v>
      </x:c>
      <x:c r="B4864" s="0" t="s">
        <x:v>4</x:v>
      </x:c>
      <x:c r="C4864" s="0" t="s">
        <x:v>180</x:v>
      </x:c>
      <x:c r="D4864" s="0" t="s">
        <x:v>181</x:v>
      </x:c>
      <x:c r="E4864" s="0" t="s">
        <x:v>166</x:v>
      </x:c>
      <x:c r="F4864" s="0" t="s">
        <x:v>167</x:v>
      </x:c>
      <x:c r="G4864" s="0" t="s">
        <x:v>96</x:v>
      </x:c>
      <x:c r="H4864" s="0" t="s">
        <x:v>97</x:v>
      </x:c>
      <x:c r="I4864" s="0" t="s">
        <x:v>53</x:v>
      </x:c>
      <x:c r="J4864" s="0">
        <x:v>5.6</x:v>
      </x:c>
    </x:row>
    <x:row r="4865" spans="1:10">
      <x:c r="A4865" s="0" t="s">
        <x:v>2</x:v>
      </x:c>
      <x:c r="B4865" s="0" t="s">
        <x:v>4</x:v>
      </x:c>
      <x:c r="C4865" s="0" t="s">
        <x:v>180</x:v>
      </x:c>
      <x:c r="D4865" s="0" t="s">
        <x:v>181</x:v>
      </x:c>
      <x:c r="E4865" s="0" t="s">
        <x:v>166</x:v>
      </x:c>
      <x:c r="F4865" s="0" t="s">
        <x:v>167</x:v>
      </x:c>
      <x:c r="G4865" s="0" t="s">
        <x:v>98</x:v>
      </x:c>
      <x:c r="H4865" s="0" t="s">
        <x:v>99</x:v>
      </x:c>
      <x:c r="I4865" s="0" t="s">
        <x:v>53</x:v>
      </x:c>
      <x:c r="J4865" s="0">
        <x:v>6.1</x:v>
      </x:c>
    </x:row>
    <x:row r="4866" spans="1:10">
      <x:c r="A4866" s="0" t="s">
        <x:v>2</x:v>
      </x:c>
      <x:c r="B4866" s="0" t="s">
        <x:v>4</x:v>
      </x:c>
      <x:c r="C4866" s="0" t="s">
        <x:v>180</x:v>
      </x:c>
      <x:c r="D4866" s="0" t="s">
        <x:v>181</x:v>
      </x:c>
      <x:c r="E4866" s="0" t="s">
        <x:v>166</x:v>
      </x:c>
      <x:c r="F4866" s="0" t="s">
        <x:v>167</x:v>
      </x:c>
      <x:c r="G4866" s="0" t="s">
        <x:v>100</x:v>
      </x:c>
      <x:c r="H4866" s="0" t="s">
        <x:v>101</x:v>
      </x:c>
      <x:c r="I4866" s="0" t="s">
        <x:v>53</x:v>
      </x:c>
      <x:c r="J4866" s="0">
        <x:v>6.4</x:v>
      </x:c>
    </x:row>
    <x:row r="4867" spans="1:10">
      <x:c r="A4867" s="0" t="s">
        <x:v>2</x:v>
      </x:c>
      <x:c r="B4867" s="0" t="s">
        <x:v>4</x:v>
      </x:c>
      <x:c r="C4867" s="0" t="s">
        <x:v>180</x:v>
      </x:c>
      <x:c r="D4867" s="0" t="s">
        <x:v>181</x:v>
      </x:c>
      <x:c r="E4867" s="0" t="s">
        <x:v>166</x:v>
      </x:c>
      <x:c r="F4867" s="0" t="s">
        <x:v>167</x:v>
      </x:c>
      <x:c r="G4867" s="0" t="s">
        <x:v>102</x:v>
      </x:c>
      <x:c r="H4867" s="0" t="s">
        <x:v>103</x:v>
      </x:c>
      <x:c r="I4867" s="0" t="s">
        <x:v>53</x:v>
      </x:c>
      <x:c r="J4867" s="0">
        <x:v>6.3</x:v>
      </x:c>
    </x:row>
    <x:row r="4868" spans="1:10">
      <x:c r="A4868" s="0" t="s">
        <x:v>2</x:v>
      </x:c>
      <x:c r="B4868" s="0" t="s">
        <x:v>4</x:v>
      </x:c>
      <x:c r="C4868" s="0" t="s">
        <x:v>180</x:v>
      </x:c>
      <x:c r="D4868" s="0" t="s">
        <x:v>181</x:v>
      </x:c>
      <x:c r="E4868" s="0" t="s">
        <x:v>166</x:v>
      </x:c>
      <x:c r="F4868" s="0" t="s">
        <x:v>167</x:v>
      </x:c>
      <x:c r="G4868" s="0" t="s">
        <x:v>104</x:v>
      </x:c>
      <x:c r="H4868" s="0" t="s">
        <x:v>105</x:v>
      </x:c>
      <x:c r="I4868" s="0" t="s">
        <x:v>53</x:v>
      </x:c>
      <x:c r="J4868" s="0">
        <x:v>5.4</x:v>
      </x:c>
    </x:row>
    <x:row r="4869" spans="1:10">
      <x:c r="A4869" s="0" t="s">
        <x:v>2</x:v>
      </x:c>
      <x:c r="B4869" s="0" t="s">
        <x:v>4</x:v>
      </x:c>
      <x:c r="C4869" s="0" t="s">
        <x:v>180</x:v>
      </x:c>
      <x:c r="D4869" s="0" t="s">
        <x:v>181</x:v>
      </x:c>
      <x:c r="E4869" s="0" t="s">
        <x:v>166</x:v>
      </x:c>
      <x:c r="F4869" s="0" t="s">
        <x:v>167</x:v>
      </x:c>
      <x:c r="G4869" s="0" t="s">
        <x:v>106</x:v>
      </x:c>
      <x:c r="H4869" s="0" t="s">
        <x:v>107</x:v>
      </x:c>
      <x:c r="I4869" s="0" t="s">
        <x:v>53</x:v>
      </x:c>
      <x:c r="J4869" s="0">
        <x:v>5.3</x:v>
      </x:c>
    </x:row>
    <x:row r="4870" spans="1:10">
      <x:c r="A4870" s="0" t="s">
        <x:v>2</x:v>
      </x:c>
      <x:c r="B4870" s="0" t="s">
        <x:v>4</x:v>
      </x:c>
      <x:c r="C4870" s="0" t="s">
        <x:v>180</x:v>
      </x:c>
      <x:c r="D4870" s="0" t="s">
        <x:v>181</x:v>
      </x:c>
      <x:c r="E4870" s="0" t="s">
        <x:v>166</x:v>
      </x:c>
      <x:c r="F4870" s="0" t="s">
        <x:v>167</x:v>
      </x:c>
      <x:c r="G4870" s="0" t="s">
        <x:v>108</x:v>
      </x:c>
      <x:c r="H4870" s="0" t="s">
        <x:v>109</x:v>
      </x:c>
      <x:c r="I4870" s="0" t="s">
        <x:v>53</x:v>
      </x:c>
      <x:c r="J4870" s="0">
        <x:v>4.2</x:v>
      </x:c>
    </x:row>
    <x:row r="4871" spans="1:10">
      <x:c r="A4871" s="0" t="s">
        <x:v>2</x:v>
      </x:c>
      <x:c r="B4871" s="0" t="s">
        <x:v>4</x:v>
      </x:c>
      <x:c r="C4871" s="0" t="s">
        <x:v>180</x:v>
      </x:c>
      <x:c r="D4871" s="0" t="s">
        <x:v>181</x:v>
      </x:c>
      <x:c r="E4871" s="0" t="s">
        <x:v>166</x:v>
      </x:c>
      <x:c r="F4871" s="0" t="s">
        <x:v>167</x:v>
      </x:c>
      <x:c r="G4871" s="0" t="s">
        <x:v>110</x:v>
      </x:c>
      <x:c r="H4871" s="0" t="s">
        <x:v>111</x:v>
      </x:c>
      <x:c r="I4871" s="0" t="s">
        <x:v>53</x:v>
      </x:c>
      <x:c r="J4871" s="0">
        <x:v>6.1</x:v>
      </x:c>
    </x:row>
    <x:row r="4872" spans="1:10">
      <x:c r="A4872" s="0" t="s">
        <x:v>2</x:v>
      </x:c>
      <x:c r="B4872" s="0" t="s">
        <x:v>4</x:v>
      </x:c>
      <x:c r="C4872" s="0" t="s">
        <x:v>180</x:v>
      </x:c>
      <x:c r="D4872" s="0" t="s">
        <x:v>181</x:v>
      </x:c>
      <x:c r="E4872" s="0" t="s">
        <x:v>166</x:v>
      </x:c>
      <x:c r="F4872" s="0" t="s">
        <x:v>167</x:v>
      </x:c>
      <x:c r="G4872" s="0" t="s">
        <x:v>112</x:v>
      </x:c>
      <x:c r="H4872" s="0" t="s">
        <x:v>113</x:v>
      </x:c>
      <x:c r="I4872" s="0" t="s">
        <x:v>53</x:v>
      </x:c>
      <x:c r="J4872" s="0">
        <x:v>6.9</x:v>
      </x:c>
    </x:row>
    <x:row r="4873" spans="1:10">
      <x:c r="A4873" s="0" t="s">
        <x:v>2</x:v>
      </x:c>
      <x:c r="B4873" s="0" t="s">
        <x:v>4</x:v>
      </x:c>
      <x:c r="C4873" s="0" t="s">
        <x:v>180</x:v>
      </x:c>
      <x:c r="D4873" s="0" t="s">
        <x:v>181</x:v>
      </x:c>
      <x:c r="E4873" s="0" t="s">
        <x:v>166</x:v>
      </x:c>
      <x:c r="F4873" s="0" t="s">
        <x:v>167</x:v>
      </x:c>
      <x:c r="G4873" s="0" t="s">
        <x:v>114</x:v>
      </x:c>
      <x:c r="H4873" s="0" t="s">
        <x:v>115</x:v>
      </x:c>
      <x:c r="I4873" s="0" t="s">
        <x:v>53</x:v>
      </x:c>
      <x:c r="J4873" s="0">
        <x:v>6.3</x:v>
      </x:c>
    </x:row>
    <x:row r="4874" spans="1:10">
      <x:c r="A4874" s="0" t="s">
        <x:v>2</x:v>
      </x:c>
      <x:c r="B4874" s="0" t="s">
        <x:v>4</x:v>
      </x:c>
      <x:c r="C4874" s="0" t="s">
        <x:v>180</x:v>
      </x:c>
      <x:c r="D4874" s="0" t="s">
        <x:v>181</x:v>
      </x:c>
      <x:c r="E4874" s="0" t="s">
        <x:v>166</x:v>
      </x:c>
      <x:c r="F4874" s="0" t="s">
        <x:v>167</x:v>
      </x:c>
      <x:c r="G4874" s="0" t="s">
        <x:v>116</x:v>
      </x:c>
      <x:c r="H4874" s="0" t="s">
        <x:v>117</x:v>
      </x:c>
      <x:c r="I4874" s="0" t="s">
        <x:v>53</x:v>
      </x:c>
      <x:c r="J4874" s="0">
        <x:v>6.2</x:v>
      </x:c>
    </x:row>
    <x:row r="4875" spans="1:10">
      <x:c r="A4875" s="0" t="s">
        <x:v>2</x:v>
      </x:c>
      <x:c r="B4875" s="0" t="s">
        <x:v>4</x:v>
      </x:c>
      <x:c r="C4875" s="0" t="s">
        <x:v>180</x:v>
      </x:c>
      <x:c r="D4875" s="0" t="s">
        <x:v>181</x:v>
      </x:c>
      <x:c r="E4875" s="0" t="s">
        <x:v>166</x:v>
      </x:c>
      <x:c r="F4875" s="0" t="s">
        <x:v>167</x:v>
      </x:c>
      <x:c r="G4875" s="0" t="s">
        <x:v>118</x:v>
      </x:c>
      <x:c r="H4875" s="0" t="s">
        <x:v>119</x:v>
      </x:c>
      <x:c r="I4875" s="0" t="s">
        <x:v>53</x:v>
      </x:c>
      <x:c r="J4875" s="0">
        <x:v>5.6</x:v>
      </x:c>
    </x:row>
    <x:row r="4876" spans="1:10">
      <x:c r="A4876" s="0" t="s">
        <x:v>2</x:v>
      </x:c>
      <x:c r="B4876" s="0" t="s">
        <x:v>4</x:v>
      </x:c>
      <x:c r="C4876" s="0" t="s">
        <x:v>180</x:v>
      </x:c>
      <x:c r="D4876" s="0" t="s">
        <x:v>181</x:v>
      </x:c>
      <x:c r="E4876" s="0" t="s">
        <x:v>166</x:v>
      </x:c>
      <x:c r="F4876" s="0" t="s">
        <x:v>167</x:v>
      </x:c>
      <x:c r="G4876" s="0" t="s">
        <x:v>120</x:v>
      </x:c>
      <x:c r="H4876" s="0" t="s">
        <x:v>121</x:v>
      </x:c>
      <x:c r="I4876" s="0" t="s">
        <x:v>53</x:v>
      </x:c>
      <x:c r="J4876" s="0">
        <x:v>6.7</x:v>
      </x:c>
    </x:row>
    <x:row r="4877" spans="1:10">
      <x:c r="A4877" s="0" t="s">
        <x:v>2</x:v>
      </x:c>
      <x:c r="B4877" s="0" t="s">
        <x:v>4</x:v>
      </x:c>
      <x:c r="C4877" s="0" t="s">
        <x:v>180</x:v>
      </x:c>
      <x:c r="D4877" s="0" t="s">
        <x:v>181</x:v>
      </x:c>
      <x:c r="E4877" s="0" t="s">
        <x:v>166</x:v>
      </x:c>
      <x:c r="F4877" s="0" t="s">
        <x:v>167</x:v>
      </x:c>
      <x:c r="G4877" s="0" t="s">
        <x:v>122</x:v>
      </x:c>
      <x:c r="H4877" s="0" t="s">
        <x:v>123</x:v>
      </x:c>
      <x:c r="I4877" s="0" t="s">
        <x:v>53</x:v>
      </x:c>
      <x:c r="J4877" s="0">
        <x:v>6.2</x:v>
      </x:c>
    </x:row>
    <x:row r="4878" spans="1:10">
      <x:c r="A4878" s="0" t="s">
        <x:v>2</x:v>
      </x:c>
      <x:c r="B4878" s="0" t="s">
        <x:v>4</x:v>
      </x:c>
      <x:c r="C4878" s="0" t="s">
        <x:v>180</x:v>
      </x:c>
      <x:c r="D4878" s="0" t="s">
        <x:v>181</x:v>
      </x:c>
      <x:c r="E4878" s="0" t="s">
        <x:v>166</x:v>
      </x:c>
      <x:c r="F4878" s="0" t="s">
        <x:v>167</x:v>
      </x:c>
      <x:c r="G4878" s="0" t="s">
        <x:v>124</x:v>
      </x:c>
      <x:c r="H4878" s="0" t="s">
        <x:v>125</x:v>
      </x:c>
      <x:c r="I4878" s="0" t="s">
        <x:v>53</x:v>
      </x:c>
      <x:c r="J4878" s="0">
        <x:v>7.1</x:v>
      </x:c>
    </x:row>
    <x:row r="4879" spans="1:10">
      <x:c r="A4879" s="0" t="s">
        <x:v>2</x:v>
      </x:c>
      <x:c r="B4879" s="0" t="s">
        <x:v>4</x:v>
      </x:c>
      <x:c r="C4879" s="0" t="s">
        <x:v>180</x:v>
      </x:c>
      <x:c r="D4879" s="0" t="s">
        <x:v>181</x:v>
      </x:c>
      <x:c r="E4879" s="0" t="s">
        <x:v>166</x:v>
      </x:c>
      <x:c r="F4879" s="0" t="s">
        <x:v>167</x:v>
      </x:c>
      <x:c r="G4879" s="0" t="s">
        <x:v>126</x:v>
      </x:c>
      <x:c r="H4879" s="0" t="s">
        <x:v>127</x:v>
      </x:c>
      <x:c r="I4879" s="0" t="s">
        <x:v>53</x:v>
      </x:c>
      <x:c r="J4879" s="0">
        <x:v>7.1</x:v>
      </x:c>
    </x:row>
    <x:row r="4880" spans="1:10">
      <x:c r="A4880" s="0" t="s">
        <x:v>2</x:v>
      </x:c>
      <x:c r="B4880" s="0" t="s">
        <x:v>4</x:v>
      </x:c>
      <x:c r="C4880" s="0" t="s">
        <x:v>180</x:v>
      </x:c>
      <x:c r="D4880" s="0" t="s">
        <x:v>181</x:v>
      </x:c>
      <x:c r="E4880" s="0" t="s">
        <x:v>166</x:v>
      </x:c>
      <x:c r="F4880" s="0" t="s">
        <x:v>167</x:v>
      </x:c>
      <x:c r="G4880" s="0" t="s">
        <x:v>128</x:v>
      </x:c>
      <x:c r="H4880" s="0" t="s">
        <x:v>129</x:v>
      </x:c>
      <x:c r="I4880" s="0" t="s">
        <x:v>53</x:v>
      </x:c>
      <x:c r="J4880" s="0">
        <x:v>6.9</x:v>
      </x:c>
    </x:row>
    <x:row r="4881" spans="1:10">
      <x:c r="A4881" s="0" t="s">
        <x:v>2</x:v>
      </x:c>
      <x:c r="B4881" s="0" t="s">
        <x:v>4</x:v>
      </x:c>
      <x:c r="C4881" s="0" t="s">
        <x:v>180</x:v>
      </x:c>
      <x:c r="D4881" s="0" t="s">
        <x:v>181</x:v>
      </x:c>
      <x:c r="E4881" s="0" t="s">
        <x:v>166</x:v>
      </x:c>
      <x:c r="F4881" s="0" t="s">
        <x:v>167</x:v>
      </x:c>
      <x:c r="G4881" s="0" t="s">
        <x:v>130</x:v>
      </x:c>
      <x:c r="H4881" s="0" t="s">
        <x:v>131</x:v>
      </x:c>
      <x:c r="I4881" s="0" t="s">
        <x:v>53</x:v>
      </x:c>
      <x:c r="J4881" s="0">
        <x:v>7.4</x:v>
      </x:c>
    </x:row>
    <x:row r="4882" spans="1:10">
      <x:c r="A4882" s="0" t="s">
        <x:v>2</x:v>
      </x:c>
      <x:c r="B4882" s="0" t="s">
        <x:v>4</x:v>
      </x:c>
      <x:c r="C4882" s="0" t="s">
        <x:v>180</x:v>
      </x:c>
      <x:c r="D4882" s="0" t="s">
        <x:v>181</x:v>
      </x:c>
      <x:c r="E4882" s="0" t="s">
        <x:v>166</x:v>
      </x:c>
      <x:c r="F4882" s="0" t="s">
        <x:v>167</x:v>
      </x:c>
      <x:c r="G4882" s="0" t="s">
        <x:v>132</x:v>
      </x:c>
      <x:c r="H4882" s="0" t="s">
        <x:v>133</x:v>
      </x:c>
      <x:c r="I4882" s="0" t="s">
        <x:v>53</x:v>
      </x:c>
      <x:c r="J4882" s="0">
        <x:v>5.9</x:v>
      </x:c>
    </x:row>
    <x:row r="4883" spans="1:10">
      <x:c r="A4883" s="0" t="s">
        <x:v>2</x:v>
      </x:c>
      <x:c r="B4883" s="0" t="s">
        <x:v>4</x:v>
      </x:c>
      <x:c r="C4883" s="0" t="s">
        <x:v>180</x:v>
      </x:c>
      <x:c r="D4883" s="0" t="s">
        <x:v>181</x:v>
      </x:c>
      <x:c r="E4883" s="0" t="s">
        <x:v>166</x:v>
      </x:c>
      <x:c r="F4883" s="0" t="s">
        <x:v>167</x:v>
      </x:c>
      <x:c r="G4883" s="0" t="s">
        <x:v>134</x:v>
      </x:c>
      <x:c r="H4883" s="0" t="s">
        <x:v>135</x:v>
      </x:c>
      <x:c r="I4883" s="0" t="s">
        <x:v>53</x:v>
      </x:c>
      <x:c r="J4883" s="0">
        <x:v>6</x:v>
      </x:c>
    </x:row>
    <x:row r="4884" spans="1:10">
      <x:c r="A4884" s="0" t="s">
        <x:v>2</x:v>
      </x:c>
      <x:c r="B4884" s="0" t="s">
        <x:v>4</x:v>
      </x:c>
      <x:c r="C4884" s="0" t="s">
        <x:v>180</x:v>
      </x:c>
      <x:c r="D4884" s="0" t="s">
        <x:v>181</x:v>
      </x:c>
      <x:c r="E4884" s="0" t="s">
        <x:v>166</x:v>
      </x:c>
      <x:c r="F4884" s="0" t="s">
        <x:v>167</x:v>
      </x:c>
      <x:c r="G4884" s="0" t="s">
        <x:v>136</x:v>
      </x:c>
      <x:c r="H4884" s="0" t="s">
        <x:v>137</x:v>
      </x:c>
      <x:c r="I4884" s="0" t="s">
        <x:v>53</x:v>
      </x:c>
      <x:c r="J4884" s="0">
        <x:v>6.7</x:v>
      </x:c>
    </x:row>
    <x:row r="4885" spans="1:10">
      <x:c r="A4885" s="0" t="s">
        <x:v>2</x:v>
      </x:c>
      <x:c r="B4885" s="0" t="s">
        <x:v>4</x:v>
      </x:c>
      <x:c r="C4885" s="0" t="s">
        <x:v>180</x:v>
      </x:c>
      <x:c r="D4885" s="0" t="s">
        <x:v>181</x:v>
      </x:c>
      <x:c r="E4885" s="0" t="s">
        <x:v>166</x:v>
      </x:c>
      <x:c r="F4885" s="0" t="s">
        <x:v>167</x:v>
      </x:c>
      <x:c r="G4885" s="0" t="s">
        <x:v>138</x:v>
      </x:c>
      <x:c r="H4885" s="0" t="s">
        <x:v>139</x:v>
      </x:c>
      <x:c r="I4885" s="0" t="s">
        <x:v>53</x:v>
      </x:c>
      <x:c r="J4885" s="0">
        <x:v>5.7</x:v>
      </x:c>
    </x:row>
    <x:row r="4886" spans="1:10">
      <x:c r="A4886" s="0" t="s">
        <x:v>2</x:v>
      </x:c>
      <x:c r="B4886" s="0" t="s">
        <x:v>4</x:v>
      </x:c>
      <x:c r="C4886" s="0" t="s">
        <x:v>180</x:v>
      </x:c>
      <x:c r="D4886" s="0" t="s">
        <x:v>181</x:v>
      </x:c>
      <x:c r="E4886" s="0" t="s">
        <x:v>168</x:v>
      </x:c>
      <x:c r="F4886" s="0" t="s">
        <x:v>169</x:v>
      </x:c>
      <x:c r="G4886" s="0" t="s">
        <x:v>51</x:v>
      </x:c>
      <x:c r="H4886" s="0" t="s">
        <x:v>52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180</x:v>
      </x:c>
      <x:c r="D4887" s="0" t="s">
        <x:v>181</x:v>
      </x:c>
      <x:c r="E4887" s="0" t="s">
        <x:v>168</x:v>
      </x:c>
      <x:c r="F4887" s="0" t="s">
        <x:v>169</x:v>
      </x:c>
      <x:c r="G4887" s="0" t="s">
        <x:v>54</x:v>
      </x:c>
      <x:c r="H4887" s="0" t="s">
        <x:v>55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180</x:v>
      </x:c>
      <x:c r="D4888" s="0" t="s">
        <x:v>181</x:v>
      </x:c>
      <x:c r="E4888" s="0" t="s">
        <x:v>168</x:v>
      </x:c>
      <x:c r="F4888" s="0" t="s">
        <x:v>169</x:v>
      </x:c>
      <x:c r="G4888" s="0" t="s">
        <x:v>56</x:v>
      </x:c>
      <x:c r="H4888" s="0" t="s">
        <x:v>57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180</x:v>
      </x:c>
      <x:c r="D4889" s="0" t="s">
        <x:v>181</x:v>
      </x:c>
      <x:c r="E4889" s="0" t="s">
        <x:v>168</x:v>
      </x:c>
      <x:c r="F4889" s="0" t="s">
        <x:v>169</x:v>
      </x:c>
      <x:c r="G4889" s="0" t="s">
        <x:v>58</x:v>
      </x:c>
      <x:c r="H4889" s="0" t="s">
        <x:v>59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180</x:v>
      </x:c>
      <x:c r="D4890" s="0" t="s">
        <x:v>181</x:v>
      </x:c>
      <x:c r="E4890" s="0" t="s">
        <x:v>168</x:v>
      </x:c>
      <x:c r="F4890" s="0" t="s">
        <x:v>169</x:v>
      </x:c>
      <x:c r="G4890" s="0" t="s">
        <x:v>60</x:v>
      </x:c>
      <x:c r="H4890" s="0" t="s">
        <x:v>61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180</x:v>
      </x:c>
      <x:c r="D4891" s="0" t="s">
        <x:v>181</x:v>
      </x:c>
      <x:c r="E4891" s="0" t="s">
        <x:v>168</x:v>
      </x:c>
      <x:c r="F4891" s="0" t="s">
        <x:v>169</x:v>
      </x:c>
      <x:c r="G4891" s="0" t="s">
        <x:v>62</x:v>
      </x:c>
      <x:c r="H4891" s="0" t="s">
        <x:v>63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180</x:v>
      </x:c>
      <x:c r="D4892" s="0" t="s">
        <x:v>181</x:v>
      </x:c>
      <x:c r="E4892" s="0" t="s">
        <x:v>168</x:v>
      </x:c>
      <x:c r="F4892" s="0" t="s">
        <x:v>169</x:v>
      </x:c>
      <x:c r="G4892" s="0" t="s">
        <x:v>64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180</x:v>
      </x:c>
      <x:c r="D4893" s="0" t="s">
        <x:v>181</x:v>
      </x:c>
      <x:c r="E4893" s="0" t="s">
        <x:v>168</x:v>
      </x:c>
      <x:c r="F4893" s="0" t="s">
        <x:v>169</x:v>
      </x:c>
      <x:c r="G4893" s="0" t="s">
        <x:v>66</x:v>
      </x:c>
      <x:c r="H4893" s="0" t="s">
        <x:v>67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180</x:v>
      </x:c>
      <x:c r="D4894" s="0" t="s">
        <x:v>181</x:v>
      </x:c>
      <x:c r="E4894" s="0" t="s">
        <x:v>168</x:v>
      </x:c>
      <x:c r="F4894" s="0" t="s">
        <x:v>169</x:v>
      </x:c>
      <x:c r="G4894" s="0" t="s">
        <x:v>68</x:v>
      </x:c>
      <x:c r="H4894" s="0" t="s">
        <x:v>69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180</x:v>
      </x:c>
      <x:c r="D4895" s="0" t="s">
        <x:v>181</x:v>
      </x:c>
      <x:c r="E4895" s="0" t="s">
        <x:v>168</x:v>
      </x:c>
      <x:c r="F4895" s="0" t="s">
        <x:v>169</x:v>
      </x:c>
      <x:c r="G4895" s="0" t="s">
        <x:v>70</x:v>
      </x:c>
      <x:c r="H4895" s="0" t="s">
        <x:v>71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180</x:v>
      </x:c>
      <x:c r="D4896" s="0" t="s">
        <x:v>181</x:v>
      </x:c>
      <x:c r="E4896" s="0" t="s">
        <x:v>168</x:v>
      </x:c>
      <x:c r="F4896" s="0" t="s">
        <x:v>169</x:v>
      </x:c>
      <x:c r="G4896" s="0" t="s">
        <x:v>72</x:v>
      </x:c>
      <x:c r="H4896" s="0" t="s">
        <x:v>73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180</x:v>
      </x:c>
      <x:c r="D4897" s="0" t="s">
        <x:v>181</x:v>
      </x:c>
      <x:c r="E4897" s="0" t="s">
        <x:v>168</x:v>
      </x:c>
      <x:c r="F4897" s="0" t="s">
        <x:v>169</x:v>
      </x:c>
      <x:c r="G4897" s="0" t="s">
        <x:v>74</x:v>
      </x:c>
      <x:c r="H4897" s="0" t="s">
        <x:v>75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180</x:v>
      </x:c>
      <x:c r="D4898" s="0" t="s">
        <x:v>181</x:v>
      </x:c>
      <x:c r="E4898" s="0" t="s">
        <x:v>168</x:v>
      </x:c>
      <x:c r="F4898" s="0" t="s">
        <x:v>169</x:v>
      </x:c>
      <x:c r="G4898" s="0" t="s">
        <x:v>76</x:v>
      </x:c>
      <x:c r="H4898" s="0" t="s">
        <x:v>77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180</x:v>
      </x:c>
      <x:c r="D4899" s="0" t="s">
        <x:v>181</x:v>
      </x:c>
      <x:c r="E4899" s="0" t="s">
        <x:v>168</x:v>
      </x:c>
      <x:c r="F4899" s="0" t="s">
        <x:v>169</x:v>
      </x:c>
      <x:c r="G4899" s="0" t="s">
        <x:v>78</x:v>
      </x:c>
      <x:c r="H4899" s="0" t="s">
        <x:v>79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180</x:v>
      </x:c>
      <x:c r="D4900" s="0" t="s">
        <x:v>181</x:v>
      </x:c>
      <x:c r="E4900" s="0" t="s">
        <x:v>168</x:v>
      </x:c>
      <x:c r="F4900" s="0" t="s">
        <x:v>169</x:v>
      </x:c>
      <x:c r="G4900" s="0" t="s">
        <x:v>80</x:v>
      </x:c>
      <x:c r="H4900" s="0" t="s">
        <x:v>81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180</x:v>
      </x:c>
      <x:c r="D4901" s="0" t="s">
        <x:v>181</x:v>
      </x:c>
      <x:c r="E4901" s="0" t="s">
        <x:v>168</x:v>
      </x:c>
      <x:c r="F4901" s="0" t="s">
        <x:v>169</x:v>
      </x:c>
      <x:c r="G4901" s="0" t="s">
        <x:v>82</x:v>
      </x:c>
      <x:c r="H4901" s="0" t="s">
        <x:v>83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180</x:v>
      </x:c>
      <x:c r="D4902" s="0" t="s">
        <x:v>181</x:v>
      </x:c>
      <x:c r="E4902" s="0" t="s">
        <x:v>168</x:v>
      </x:c>
      <x:c r="F4902" s="0" t="s">
        <x:v>169</x:v>
      </x:c>
      <x:c r="G4902" s="0" t="s">
        <x:v>84</x:v>
      </x:c>
      <x:c r="H4902" s="0" t="s">
        <x:v>85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180</x:v>
      </x:c>
      <x:c r="D4903" s="0" t="s">
        <x:v>181</x:v>
      </x:c>
      <x:c r="E4903" s="0" t="s">
        <x:v>168</x:v>
      </x:c>
      <x:c r="F4903" s="0" t="s">
        <x:v>169</x:v>
      </x:c>
      <x:c r="G4903" s="0" t="s">
        <x:v>86</x:v>
      </x:c>
      <x:c r="H4903" s="0" t="s">
        <x:v>87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180</x:v>
      </x:c>
      <x:c r="D4904" s="0" t="s">
        <x:v>181</x:v>
      </x:c>
      <x:c r="E4904" s="0" t="s">
        <x:v>168</x:v>
      </x:c>
      <x:c r="F4904" s="0" t="s">
        <x:v>169</x:v>
      </x:c>
      <x:c r="G4904" s="0" t="s">
        <x:v>88</x:v>
      </x:c>
      <x:c r="H4904" s="0" t="s">
        <x:v>89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180</x:v>
      </x:c>
      <x:c r="D4905" s="0" t="s">
        <x:v>181</x:v>
      </x:c>
      <x:c r="E4905" s="0" t="s">
        <x:v>168</x:v>
      </x:c>
      <x:c r="F4905" s="0" t="s">
        <x:v>169</x:v>
      </x:c>
      <x:c r="G4905" s="0" t="s">
        <x:v>90</x:v>
      </x:c>
      <x:c r="H4905" s="0" t="s">
        <x:v>91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180</x:v>
      </x:c>
      <x:c r="D4906" s="0" t="s">
        <x:v>181</x:v>
      </x:c>
      <x:c r="E4906" s="0" t="s">
        <x:v>168</x:v>
      </x:c>
      <x:c r="F4906" s="0" t="s">
        <x:v>169</x:v>
      </x:c>
      <x:c r="G4906" s="0" t="s">
        <x:v>92</x:v>
      </x:c>
      <x:c r="H4906" s="0" t="s">
        <x:v>93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180</x:v>
      </x:c>
      <x:c r="D4907" s="0" t="s">
        <x:v>181</x:v>
      </x:c>
      <x:c r="E4907" s="0" t="s">
        <x:v>168</x:v>
      </x:c>
      <x:c r="F4907" s="0" t="s">
        <x:v>169</x:v>
      </x:c>
      <x:c r="G4907" s="0" t="s">
        <x:v>94</x:v>
      </x:c>
      <x:c r="H4907" s="0" t="s">
        <x:v>95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180</x:v>
      </x:c>
      <x:c r="D4908" s="0" t="s">
        <x:v>181</x:v>
      </x:c>
      <x:c r="E4908" s="0" t="s">
        <x:v>168</x:v>
      </x:c>
      <x:c r="F4908" s="0" t="s">
        <x:v>169</x:v>
      </x:c>
      <x:c r="G4908" s="0" t="s">
        <x:v>96</x:v>
      </x:c>
      <x:c r="H4908" s="0" t="s">
        <x:v>97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180</x:v>
      </x:c>
      <x:c r="D4909" s="0" t="s">
        <x:v>181</x:v>
      </x:c>
      <x:c r="E4909" s="0" t="s">
        <x:v>168</x:v>
      </x:c>
      <x:c r="F4909" s="0" t="s">
        <x:v>169</x:v>
      </x:c>
      <x:c r="G4909" s="0" t="s">
        <x:v>98</x:v>
      </x:c>
      <x:c r="H4909" s="0" t="s">
        <x:v>99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180</x:v>
      </x:c>
      <x:c r="D4910" s="0" t="s">
        <x:v>181</x:v>
      </x:c>
      <x:c r="E4910" s="0" t="s">
        <x:v>168</x:v>
      </x:c>
      <x:c r="F4910" s="0" t="s">
        <x:v>169</x:v>
      </x:c>
      <x:c r="G4910" s="0" t="s">
        <x:v>100</x:v>
      </x:c>
      <x:c r="H4910" s="0" t="s">
        <x:v>101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180</x:v>
      </x:c>
      <x:c r="D4911" s="0" t="s">
        <x:v>181</x:v>
      </x:c>
      <x:c r="E4911" s="0" t="s">
        <x:v>168</x:v>
      </x:c>
      <x:c r="F4911" s="0" t="s">
        <x:v>169</x:v>
      </x:c>
      <x:c r="G4911" s="0" t="s">
        <x:v>102</x:v>
      </x:c>
      <x:c r="H4911" s="0" t="s">
        <x:v>103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180</x:v>
      </x:c>
      <x:c r="D4912" s="0" t="s">
        <x:v>181</x:v>
      </x:c>
      <x:c r="E4912" s="0" t="s">
        <x:v>168</x:v>
      </x:c>
      <x:c r="F4912" s="0" t="s">
        <x:v>169</x:v>
      </x:c>
      <x:c r="G4912" s="0" t="s">
        <x:v>104</x:v>
      </x:c>
      <x:c r="H4912" s="0" t="s">
        <x:v>105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180</x:v>
      </x:c>
      <x:c r="D4913" s="0" t="s">
        <x:v>181</x:v>
      </x:c>
      <x:c r="E4913" s="0" t="s">
        <x:v>168</x:v>
      </x:c>
      <x:c r="F4913" s="0" t="s">
        <x:v>169</x:v>
      </x:c>
      <x:c r="G4913" s="0" t="s">
        <x:v>106</x:v>
      </x:c>
      <x:c r="H4913" s="0" t="s">
        <x:v>107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180</x:v>
      </x:c>
      <x:c r="D4914" s="0" t="s">
        <x:v>181</x:v>
      </x:c>
      <x:c r="E4914" s="0" t="s">
        <x:v>168</x:v>
      </x:c>
      <x:c r="F4914" s="0" t="s">
        <x:v>169</x:v>
      </x:c>
      <x:c r="G4914" s="0" t="s">
        <x:v>108</x:v>
      </x:c>
      <x:c r="H4914" s="0" t="s">
        <x:v>109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180</x:v>
      </x:c>
      <x:c r="D4915" s="0" t="s">
        <x:v>181</x:v>
      </x:c>
      <x:c r="E4915" s="0" t="s">
        <x:v>168</x:v>
      </x:c>
      <x:c r="F4915" s="0" t="s">
        <x:v>169</x:v>
      </x:c>
      <x:c r="G4915" s="0" t="s">
        <x:v>110</x:v>
      </x:c>
      <x:c r="H4915" s="0" t="s">
        <x:v>111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180</x:v>
      </x:c>
      <x:c r="D4916" s="0" t="s">
        <x:v>181</x:v>
      </x:c>
      <x:c r="E4916" s="0" t="s">
        <x:v>168</x:v>
      </x:c>
      <x:c r="F4916" s="0" t="s">
        <x:v>169</x:v>
      </x:c>
      <x:c r="G4916" s="0" t="s">
        <x:v>112</x:v>
      </x:c>
      <x:c r="H4916" s="0" t="s">
        <x:v>113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180</x:v>
      </x:c>
      <x:c r="D4917" s="0" t="s">
        <x:v>181</x:v>
      </x:c>
      <x:c r="E4917" s="0" t="s">
        <x:v>168</x:v>
      </x:c>
      <x:c r="F4917" s="0" t="s">
        <x:v>169</x:v>
      </x:c>
      <x:c r="G4917" s="0" t="s">
        <x:v>114</x:v>
      </x:c>
      <x:c r="H4917" s="0" t="s">
        <x:v>115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180</x:v>
      </x:c>
      <x:c r="D4918" s="0" t="s">
        <x:v>181</x:v>
      </x:c>
      <x:c r="E4918" s="0" t="s">
        <x:v>168</x:v>
      </x:c>
      <x:c r="F4918" s="0" t="s">
        <x:v>169</x:v>
      </x:c>
      <x:c r="G4918" s="0" t="s">
        <x:v>116</x:v>
      </x:c>
      <x:c r="H4918" s="0" t="s">
        <x:v>117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180</x:v>
      </x:c>
      <x:c r="D4919" s="0" t="s">
        <x:v>181</x:v>
      </x:c>
      <x:c r="E4919" s="0" t="s">
        <x:v>168</x:v>
      </x:c>
      <x:c r="F4919" s="0" t="s">
        <x:v>169</x:v>
      </x:c>
      <x:c r="G4919" s="0" t="s">
        <x:v>118</x:v>
      </x:c>
      <x:c r="H4919" s="0" t="s">
        <x:v>119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180</x:v>
      </x:c>
      <x:c r="D4920" s="0" t="s">
        <x:v>181</x:v>
      </x:c>
      <x:c r="E4920" s="0" t="s">
        <x:v>168</x:v>
      </x:c>
      <x:c r="F4920" s="0" t="s">
        <x:v>169</x:v>
      </x:c>
      <x:c r="G4920" s="0" t="s">
        <x:v>120</x:v>
      </x:c>
      <x:c r="H4920" s="0" t="s">
        <x:v>121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180</x:v>
      </x:c>
      <x:c r="D4921" s="0" t="s">
        <x:v>181</x:v>
      </x:c>
      <x:c r="E4921" s="0" t="s">
        <x:v>168</x:v>
      </x:c>
      <x:c r="F4921" s="0" t="s">
        <x:v>169</x:v>
      </x:c>
      <x:c r="G4921" s="0" t="s">
        <x:v>122</x:v>
      </x:c>
      <x:c r="H4921" s="0" t="s">
        <x:v>123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180</x:v>
      </x:c>
      <x:c r="D4922" s="0" t="s">
        <x:v>181</x:v>
      </x:c>
      <x:c r="E4922" s="0" t="s">
        <x:v>168</x:v>
      </x:c>
      <x:c r="F4922" s="0" t="s">
        <x:v>169</x:v>
      </x:c>
      <x:c r="G4922" s="0" t="s">
        <x:v>124</x:v>
      </x:c>
      <x:c r="H4922" s="0" t="s">
        <x:v>125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180</x:v>
      </x:c>
      <x:c r="D4923" s="0" t="s">
        <x:v>181</x:v>
      </x:c>
      <x:c r="E4923" s="0" t="s">
        <x:v>168</x:v>
      </x:c>
      <x:c r="F4923" s="0" t="s">
        <x:v>169</x:v>
      </x:c>
      <x:c r="G4923" s="0" t="s">
        <x:v>126</x:v>
      </x:c>
      <x:c r="H4923" s="0" t="s">
        <x:v>127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180</x:v>
      </x:c>
      <x:c r="D4924" s="0" t="s">
        <x:v>181</x:v>
      </x:c>
      <x:c r="E4924" s="0" t="s">
        <x:v>168</x:v>
      </x:c>
      <x:c r="F4924" s="0" t="s">
        <x:v>169</x:v>
      </x:c>
      <x:c r="G4924" s="0" t="s">
        <x:v>128</x:v>
      </x:c>
      <x:c r="H4924" s="0" t="s">
        <x:v>129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180</x:v>
      </x:c>
      <x:c r="D4925" s="0" t="s">
        <x:v>181</x:v>
      </x:c>
      <x:c r="E4925" s="0" t="s">
        <x:v>168</x:v>
      </x:c>
      <x:c r="F4925" s="0" t="s">
        <x:v>169</x:v>
      </x:c>
      <x:c r="G4925" s="0" t="s">
        <x:v>130</x:v>
      </x:c>
      <x:c r="H4925" s="0" t="s">
        <x:v>131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180</x:v>
      </x:c>
      <x:c r="D4926" s="0" t="s">
        <x:v>181</x:v>
      </x:c>
      <x:c r="E4926" s="0" t="s">
        <x:v>168</x:v>
      </x:c>
      <x:c r="F4926" s="0" t="s">
        <x:v>169</x:v>
      </x:c>
      <x:c r="G4926" s="0" t="s">
        <x:v>132</x:v>
      </x:c>
      <x:c r="H4926" s="0" t="s">
        <x:v>133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180</x:v>
      </x:c>
      <x:c r="D4927" s="0" t="s">
        <x:v>181</x:v>
      </x:c>
      <x:c r="E4927" s="0" t="s">
        <x:v>168</x:v>
      </x:c>
      <x:c r="F4927" s="0" t="s">
        <x:v>169</x:v>
      </x:c>
      <x:c r="G4927" s="0" t="s">
        <x:v>134</x:v>
      </x:c>
      <x:c r="H4927" s="0" t="s">
        <x:v>135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180</x:v>
      </x:c>
      <x:c r="D4928" s="0" t="s">
        <x:v>181</x:v>
      </x:c>
      <x:c r="E4928" s="0" t="s">
        <x:v>168</x:v>
      </x:c>
      <x:c r="F4928" s="0" t="s">
        <x:v>169</x:v>
      </x:c>
      <x:c r="G4928" s="0" t="s">
        <x:v>136</x:v>
      </x:c>
      <x:c r="H4928" s="0" t="s">
        <x:v>137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180</x:v>
      </x:c>
      <x:c r="D4929" s="0" t="s">
        <x:v>181</x:v>
      </x:c>
      <x:c r="E4929" s="0" t="s">
        <x:v>168</x:v>
      </x:c>
      <x:c r="F4929" s="0" t="s">
        <x:v>169</x:v>
      </x:c>
      <x:c r="G4929" s="0" t="s">
        <x:v>138</x:v>
      </x:c>
      <x:c r="H4929" s="0" t="s">
        <x:v>139</x:v>
      </x:c>
      <x:c r="I492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STATISTIC">
      <x:sharedItems count="1">
        <x:s v="QNQ44"/>
      </x:sharedItems>
    </x:cacheField>
    <x:cacheField name="Statistic Label">
      <x:sharedItems count="1">
        <x:s v="Persons Aged 15 Years and Over in Employment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2601V03156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XD400"/>
      </x:sharedItems>
    </x:cacheField>
    <x:cacheField name="NACE Rev 2 Economic Sector">
      <x:sharedItems count="16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Not stated"/>
      </x:sharedItems>
    </x:cacheField>
    <x:cacheField name="TLIST(Q1)">
      <x:sharedItems count="44"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4"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169.6" count="1377"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13.6"/>
        <x:n v="109.2"/>
        <x:n v="108.5"/>
        <x:n v="108.7"/>
        <x:n v="112.2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8"/>
        <x:n v="109.7"/>
        <x:n v="105.9"/>
        <x:n v="107.8"/>
        <x:n v="112.7"/>
        <x:n v="106.4"/>
        <x:n v="109.3"/>
        <x:n v="116.4"/>
        <x:n v="107.7"/>
        <x:n v="110.1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147.4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92.5"/>
        <x:n v="91.3"/>
        <x:n v="93.7"/>
        <x:n v="94.2"/>
        <x:n v="92.8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2.6"/>
        <x:n v="90.2"/>
        <x:n v="90.9"/>
        <x:n v="90.3"/>
        <x:n v="89"/>
        <x:n v="88.8"/>
        <x:n v="86"/>
        <x:n v="88.2"/>
        <x:n v="89.5"/>
        <x:n v="90.5"/>
        <x:n v="87.5"/>
        <x:n v="90.7"/>
        <x:n v="93.8"/>
        <x:n v="95"/>
        <x:n v="95.2"/>
        <x:n v="96.4"/>
        <x:n v="95.4"/>
        <x:n v="123.3"/>
        <x:n v="125.7"/>
        <x:n v="133.8"/>
        <x:n v="133.1"/>
        <x:n v="139"/>
        <x:n v="132.2"/>
        <x:n v="132.3"/>
        <x:n v="128.7"/>
        <x:n v="135.5"/>
        <x:n v="119.3"/>
        <x:n v="123.1"/>
        <x:n v="127"/>
        <x:n v="130.5"/>
        <x:n v="127.1"/>
        <x:n v="131.1"/>
        <x:n v="127.2"/>
        <x:n v="128.9"/>
        <x:n v="119.6"/>
        <x:n v="110.7"/>
        <x:n v="114.4"/>
        <x:n v="121.1"/>
        <x:n v="119.9"/>
        <x:n v="117.6"/>
        <x:n v="120"/>
        <x:n v="118.3"/>
        <x:n v="120.3"/>
        <x:n v="129.6"/>
        <x:n v="137.7"/>
        <x:n v="135.7"/>
        <x:n v="139.8"/>
        <x:n v="137.5"/>
        <x:n v="139.9"/>
        <x:n v="143.1"/>
        <x:n v="142.4"/>
        <x:n v="145.8"/>
        <x:n v="153.2"/>
        <x:n v="148"/>
        <x:n v="152.2"/>
        <x:n v="151.9"/>
        <x:n v="65.6"/>
        <x:n v="68.5"/>
        <x:n v="66.8"/>
        <x:n v="71.2"/>
        <x:n v="67.4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1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104.8"/>
        <x:n v="105.7"/>
        <x:n v="108.9"/>
        <x:n v="110.9"/>
        <x:n v="115.4"/>
        <x:n v="114.6"/>
        <x:n v="111.7"/>
        <x:n v="112.6"/>
        <x:n v="104.5"/>
        <x:n v="101.3"/>
        <x:n v="104.6"/>
        <x:n v="102.8"/>
        <x:n v="101.9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72.5"/>
        <x:n v="71.9"/>
        <x:n v="79.2"/>
        <x:n v="83.6"/>
        <x:n v="81.5"/>
        <x:n v="83.1"/>
        <x:n v="77.8"/>
        <x:n v="68.3"/>
        <x:n v="68.2"/>
        <x:n v="69.5"/>
        <x:n v="64.5"/>
        <x:n v="61.5"/>
        <x:n v="63.8"/>
        <x:n v="62.3"/>
        <x:n v="60.9"/>
        <x:n v="64.9"/>
        <x:n v="69.3"/>
        <x:n v="69.4"/>
        <x:n v="65.3"/>
        <x:n v="62.5"/>
        <x:n v="63"/>
        <x:n v="66.6"/>
        <x:n v="63.2"/>
        <x:n v="59.5"/>
        <x:n v="58"/>
        <x:n v="64.7"/>
        <x:n v="64.2"/>
        <x:n v="65.2"/>
        <x:n v="62.1"/>
        <x:n v="68"/>
        <x:n v="67.1"/>
        <x:n v="70.1"/>
        <x:n v="66"/>
        <x:n v="67.3"/>
        <x:n v="74"/>
        <x:n v="104"/>
        <x:n v="102.5"/>
        <x:n v="101.4"/>
        <x:n v="107.9"/>
        <x:n v="103.5"/>
        <x:n v="107.4"/>
        <x:n v="106"/>
        <x:n v="107.5"/>
        <x:n v="106.8"/>
        <x:n v="105.1"/>
        <x:n v="106.7"/>
        <x:n v="102.9"/>
        <x:n v="99.1"/>
        <x:n v="99.5"/>
        <x:n v="99.7"/>
        <x:n v="95.1"/>
        <x:n v="96.1"/>
        <x:n v="98.1"/>
        <x:n v="97.8"/>
        <x:n v="98.5"/>
        <x:n v="105"/>
        <x:n v="101.2"/>
        <x:n v="100.7"/>
        <x:n v="128.8"/>
        <x:n v="141.9"/>
        <x:n v="142.6"/>
        <x:n v="142.1"/>
        <x:n v="133.7"/>
        <x:n v="141.5"/>
        <x:n v="139.7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4.2"/>
        <x:n v="150.7"/>
        <x:n v="153.5"/>
        <x:n v="153.9"/>
        <x:n v="150.9"/>
        <x:n v="148.5"/>
        <x:n v="156.1"/>
        <x:n v="158.1"/>
        <x:n v="156.9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3.5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8.9"/>
        <x:n v="246.5"/>
        <x:n v="249.1"/>
        <x:n v="253.4"/>
        <x:n v="253.7"/>
        <x:n v="248.7"/>
        <x:n v="251.1"/>
        <x:n v="257.5"/>
        <x:n v="256.2"/>
        <x:n v="259.8"/>
        <x:n v="303.7"/>
        <x:n v="302.7"/>
        <x:n v="301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6"/>
        <x:n v="231.7"/>
        <x:n v="231.1"/>
        <x:n v="237.2"/>
        <x:n v="238"/>
        <x:n v="242"/>
        <x:n v="237"/>
        <x:n v="235.7"/>
        <x:n v="246.3"/>
        <x:n v="245.8"/>
        <x:n v="252.3"/>
        <x:n v="248.4"/>
        <x:n v="250"/>
        <x:n v="255"/>
        <x:n v="267.7"/>
        <x:n v="259.1"/>
        <x:n v="263.8"/>
        <x:n v="260.1"/>
        <x:n v="101.5"/>
        <x:n v="100.3"/>
        <x:n v="102.1"/>
        <x:n v="106.6"/>
        <x:n v="104.7"/>
        <x:n v="107.1"/>
        <x:n v="106.2"/>
        <x:n v="107.3"/>
        <x:n v="104.4"/>
        <x:n v="104.2"/>
        <x:n v="100.6"/>
        <x:n v="98.3"/>
        <x:n v="104.1"/>
        <x:n v="101"/>
        <x:n v="98.9"/>
        <x:n v="97.1"/>
        <x:n v="97.2"/>
        <x:n v="103.1"/>
        <x:n v="101.8"/>
        <x:n v="99.8"/>
        <x:n v="101.6"/>
        <x:n v="101.7"/>
        <x:n v="100.2"/>
        <x:n v="99.4"/>
        <x:n v="94.3"/>
        <x:n v="98.2"/>
        <x:n v="97.7"/>
        <x:n v="95.5"/>
        <x:n v="98.4"/>
        <x:n v="97.6"/>
        <x:n v="96.9"/>
        <x:n v="93.5"/>
        <x:n v="92.4"/>
        <x:n v="99.9"/>
        <x:n v="98.6"/>
        <x:n v="99"/>
        <x:n v="103"/>
        <x:n v="106.5"/>
        <x:n v="3.9"/>
        <x:n v="5"/>
        <x:n v="4.7"/>
        <x:n v="4.5"/>
        <x:n v="5.2"/>
        <x:n v="7.2"/>
        <x:n v="8.1"/>
        <x:n v="7.4"/>
        <x:n v="7.6"/>
        <x:n v="6.8"/>
        <x:n v="5.9"/>
        <x:n v="6"/>
        <x:n v="7.1"/>
        <x:n v="8.6"/>
        <x:n v="7.5"/>
        <x:n v="6.7"/>
        <x:n v="6.9"/>
        <x:n v="4"/>
        <x:n v="3.8"/>
        <x:n v="2.7"/>
        <x:s v=""/>
        <x:n v="2.8"/>
        <x:n v="3.2"/>
        <x:n v="5.8"/>
        <x:n v="3.6"/>
        <x:n v="6.4"/>
        <x:n v="6.6"/>
        <x:n v="6.3"/>
        <x:n v="7"/>
        <x:n v="5.6"/>
        <x:n v="7.3"/>
        <x:n v="32.6"/>
        <x:n v="31.9"/>
        <x:n v="31.4"/>
        <x:n v="31.7"/>
        <x:n v="33.5"/>
        <x:n v="32.4"/>
        <x:n v="32.5"/>
        <x:n v="32.2"/>
        <x:n v="33"/>
        <x:n v="30.9"/>
        <x:n v="35.6"/>
        <x:n v="33.9"/>
        <x:n v="29.2"/>
        <x:n v="30.6"/>
        <x:n v="29.4"/>
        <x:n v="30.7"/>
        <x:n v="31"/>
        <x:n v="29.6"/>
        <x:n v="28"/>
        <x:n v="29.1"/>
        <x:n v="28.7"/>
        <x:n v="28.4"/>
        <x:n v="27.7"/>
        <x:n v="25.1"/>
        <x:n v="23.7"/>
        <x:n v="22"/>
        <x:n v="20.5"/>
        <x:n v="18.4"/>
        <x:n v="19.6"/>
        <x:n v="18.6"/>
        <x:n v="17.5"/>
        <x:n v="17.3"/>
        <x:n v="21.1"/>
        <x:n v="21.4"/>
        <x:n v="22.4"/>
        <x:n v="24.1"/>
        <x:n v="3.5"/>
        <x:n v="2.9"/>
        <x:n v="3.7"/>
        <x:n v="2.6"/>
        <x:n v="3.1"/>
        <x:n v="2.4"/>
        <x:n v="2.2"/>
        <x:n v="2.3"/>
        <x:n v="2.1"/>
        <x:n v="2"/>
        <x:n v="5.7"/>
        <x:n v="5.5"/>
        <x:n v="4.4"/>
        <x:n v="3.4"/>
        <x:n v="4.1"/>
        <x:n v="4.6"/>
        <x:n v="3"/>
        <x:n v="2.5"/>
        <x:n v="5.1"/>
        <x:n v="5.4"/>
        <x:n v="4.9"/>
        <x:n v="4.3"/>
        <x:n v="5.3"/>
        <x:n v="3.3"/>
        <x:n v="4.8"/>
        <x:n v="1.8"/>
        <x:n v="1.9"/>
        <x:n v="4.2"/>
        <x:n v="1.4"/>
        <x:n v="56.7"/>
        <x:n v="57.1"/>
        <x:n v="57.6"/>
        <x:n v="58.7"/>
        <x:n v="54.8"/>
        <x:n v="56.8"/>
        <x:n v="55.5"/>
        <x:n v="54.5"/>
        <x:n v="54"/>
        <x:n v="52.5"/>
        <x:n v="53.7"/>
        <x:n v="49.9"/>
        <x:n v="53"/>
        <x:n v="50.6"/>
        <x:n v="50.8"/>
        <x:n v="49.5"/>
        <x:n v="48.3"/>
        <x:n v="48.8"/>
        <x:n v="48.4"/>
        <x:n v="44.9"/>
        <x:n v="44.6"/>
        <x:n v="43.9"/>
        <x:n v="45.9"/>
        <x:n v="47.4"/>
        <x:n v="46.5"/>
        <x:n v="45.5"/>
        <x:n v="50.9"/>
        <x:n v="49.8"/>
        <x:n v="49.3"/>
        <x:n v="51"/>
        <x:n v="48.9"/>
        <x:n v="52.2"/>
        <x:n v="55.7"/>
        <x:n v="53.5"/>
        <x:n v="54.6"/>
        <x:n v="56.9"/>
        <x:n v="54.3"/>
        <x:n v="55.9"/>
        <x:n v="57.7"/>
        <x:n v="6.2"/>
        <x:n v="8.3"/>
        <x:n v="7.7"/>
        <x:n v="9.2"/>
        <x:n v="9.4"/>
        <x:n v="8.8"/>
        <x:n v="8.4"/>
        <x:n v="6.5"/>
        <x:n v="6.1"/>
        <x:n v="8.7"/>
        <x:n v="8.9"/>
        <x:n v="8.2"/>
        <x:n v="7.8"/>
        <x:n v="7.9"/>
        <x:n v="8"/>
        <x:n v="9"/>
        <x:n v="1792.8"/>
        <x:n v="1788.5"/>
        <x:n v="1796.3"/>
        <x:n v="1806.8"/>
        <x:n v="1831.6"/>
        <x:n v="1814.5"/>
        <x:n v="1798.9"/>
        <x:n v="1802.1"/>
        <x:n v="1799.4"/>
        <x:n v="1756.2"/>
        <x:n v="1690.6"/>
        <x:n v="1669.9"/>
        <x:n v="1656.7"/>
        <x:n v="1629.6"/>
        <x:n v="1610"/>
        <x:n v="1615.7"/>
        <x:n v="1614.2"/>
        <x:n v="1586"/>
        <x:n v="1573"/>
        <x:n v="1583.5"/>
        <x:n v="1568.2"/>
        <x:n v="1577.9"/>
        <x:n v="1558.9"/>
        <x:n v="1566.1"/>
        <x:n v="1571.6"/>
        <x:n v="1579.7"/>
        <x:n v="1580"/>
        <x:n v="1593.8"/>
        <x:n v="1626.2"/>
        <x:n v="1609.7"/>
        <x:n v="1619.1"/>
        <x:n v="1642.3"/>
        <x:n v="1653.4"/>
        <x:n v="1649.2"/>
        <x:n v="1667.8"/>
        <x:n v="1681.3"/>
        <x:n v="1682.2"/>
        <x:n v="1672"/>
        <x:n v="1699.7"/>
        <x:n v="1721.4"/>
        <x:n v="1731.7"/>
        <x:n v="1722.7"/>
        <x:n v="1733.4"/>
        <x:n v="108.1"/>
        <x:n v="109"/>
        <x:n v="93.4"/>
        <x:n v="86.5"/>
        <x:n v="79.7"/>
        <x:n v="78.9"/>
        <x:n v="77"/>
        <x:n v="75.7"/>
        <x:n v="74.9"/>
        <x:n v="74.6"/>
        <x:n v="89.1"/>
        <x:n v="110.2"/>
        <x:n v="104.3"/>
        <x:n v="223.2"/>
        <x:n v="222.9"/>
        <x:n v="226.1"/>
        <x:n v="223.6"/>
        <x:n v="218.8"/>
        <x:n v="213.1"/>
        <x:n v="205.3"/>
        <x:n v="198"/>
        <x:n v="184.8"/>
        <x:n v="154.3"/>
        <x:n v="137.1"/>
        <x:n v="133.9"/>
        <x:n v="122.2"/>
        <x:n v="113.8"/>
        <x:n v="112.3"/>
        <x:n v="95.3"/>
        <x:n v="89.2"/>
        <x:n v="91"/>
        <x:n v="92.9"/>
        <x:n v="85"/>
        <x:n v="93.2"/>
        <x:n v="100"/>
        <x:n v="107.2"/>
        <x:n v="118.8"/>
        <x:n v="125.4"/>
        <x:n v="255.9"/>
        <x:n v="262.5"/>
        <x:n v="259.2"/>
        <x:n v="257.3"/>
        <x:n v="256.7"/>
        <x:n v="259.6"/>
        <x:n v="243.7"/>
        <x:n v="239"/>
        <x:n v="228.2"/>
        <x:n v="228.3"/>
        <x:n v="231"/>
        <x:n v="233.4"/>
        <x:n v="227.3"/>
        <x:n v="228"/>
        <x:n v="230.2"/>
        <x:n v="228.9"/>
        <x:n v="228.7"/>
        <x:n v="224.5"/>
        <x:n v="228.1"/>
        <x:n v="231.3"/>
        <x:n v="227.4"/>
        <x:n v="225.7"/>
        <x:n v="224.2"/>
        <x:n v="223.5"/>
        <x:n v="221.2"/>
        <x:n v="227.1"/>
        <x:n v="228.5"/>
        <x:n v="224.3"/>
        <x:n v="224.6"/>
        <x:n v="231.5"/>
        <x:n v="227.9"/>
        <x:n v="229.1"/>
        <x:n v="229.3"/>
        <x:n v="82.8"/>
        <x:n v="83.8"/>
        <x:n v="82.7"/>
        <x:n v="81.7"/>
        <x:n v="83.3"/>
        <x:n v="80.9"/>
        <x:n v="84.4"/>
        <x:n v="83"/>
        <x:n v="80.2"/>
        <x:n v="85.8"/>
        <x:n v="83.9"/>
        <x:n v="84.5"/>
        <x:n v="78.7"/>
        <x:n v="79.6"/>
        <x:n v="81.4"/>
        <x:n v="78.1"/>
        <x:n v="75"/>
        <x:n v="75.4"/>
        <x:n v="76.9"/>
        <x:n v="78.4"/>
        <x:n v="81"/>
        <x:n v="82.2"/>
        <x:n v="83.4"/>
        <x:n v="82.9"/>
        <x:n v="84"/>
        <x:n v="85.5"/>
        <x:n v="87.6"/>
        <x:n v="77.2"/>
        <x:n v="76.7"/>
        <x:n v="81.6"/>
        <x:n v="88"/>
        <x:n v="88.9"/>
        <x:n v="89.4"/>
        <x:n v="88.5"/>
        <x:n v="98.7"/>
        <x:n v="59.4"/>
        <x:n v="57.9"/>
        <x:n v="56.3"/>
        <x:n v="57.3"/>
        <x:n v="56"/>
        <x:n v="58.6"/>
        <x:n v="59.7"/>
        <x:n v="58.5"/>
        <x:n v="60.6"/>
        <x:n v="60.3"/>
        <x:n v="61.2"/>
        <x:n v="57"/>
        <x:n v="63.5"/>
        <x:n v="64.6"/>
        <x:n v="67.2"/>
        <x:n v="64.4"/>
        <x:n v="63.7"/>
        <x:n v="65.8"/>
        <x:n v="64.8"/>
        <x:n v="65"/>
        <x:n v="64"/>
        <x:n v="65.4"/>
        <x:n v="63.6"/>
        <x:n v="62.7"/>
        <x:n v="67.6"/>
        <x:n v="66.3"/>
        <x:n v="91.8"/>
        <x:n v="93.9"/>
        <x:n v="100.9"/>
        <x:n v="102.4"/>
        <x:n v="104.9"/>
        <x:n v="97"/>
        <x:n v="92.2"/>
        <x:n v="93"/>
        <x:n v="88.7"/>
        <x:n v="94.1"/>
        <x:n v="87.8"/>
        <x:n v="91.4"/>
        <x:n v="108.4"/>
        <x:n v="100.8"/>
        <x:n v="57.4"/>
        <x:n v="59"/>
        <x:n v="61.4"/>
        <x:n v="63.3"/>
        <x:n v="60.8"/>
        <x:n v="60.5"/>
        <x:n v="57.2"/>
        <x:n v="52.6"/>
        <x:n v="51.3"/>
        <x:n v="52"/>
        <x:n v="48.5"/>
        <x:n v="45.6"/>
        <x:n v="47.3"/>
        <x:n v="49.2"/>
        <x:n v="47.6"/>
        <x:n v="45.7"/>
        <x:n v="45.1"/>
        <x:n v="49"/>
        <x:n v="48.7"/>
        <x:n v="48.6"/>
        <x:n v="49.1"/>
        <x:n v="50"/>
        <x:n v="47"/>
        <x:n v="47.9"/>
        <x:n v="50.2"/>
        <x:n v="47.8"/>
        <x:n v="47.2"/>
        <x:n v="52.8"/>
        <x:n v="100.1"/>
        <x:n v="96.5"/>
        <x:n v="93.6"/>
        <x:n v="93.1"/>
        <x:n v="94.5"/>
        <x:n v="120.1"/>
        <x:n v="131.9"/>
        <x:n v="131.8"/>
        <x:n v="131.2"/>
        <x:n v="124.1"/>
        <x:n v="131.4"/>
        <x:n v="130.2"/>
        <x:n v="129.1"/>
        <x:n v="142.3"/>
        <x:n v="140.7"/>
        <x:n v="140.9"/>
        <x:n v="132.1"/>
        <x:n v="140"/>
        <x:n v="138.1"/>
        <x:n v="140.3"/>
        <x:n v="141.3"/>
        <x:n v="136.4"/>
        <x:n v="128.6"/>
        <x:n v="133.6"/>
        <x:n v="137.6"/>
        <x:n v="132.4"/>
        <x:n v="138.4"/>
        <x:n v="130.7"/>
        <x:n v="135.2"/>
        <x:n v="145.2"/>
        <x:n v="145.6"/>
        <x:n v="141.4"/>
        <x:n v="135.3"/>
        <x:n v="144.4"/>
        <x:n v="144.6"/>
        <x:n v="136.8"/>
        <x:n v="147"/>
        <x:n v="145.5"/>
        <x:n v="181.5"/>
        <x:n v="181.1"/>
        <x:n v="184.6"/>
        <x:n v="183.6"/>
        <x:n v="186.8"/>
        <x:n v="190.3"/>
        <x:n v="189.1"/>
        <x:n v="191.3"/>
        <x:n v="195.5"/>
        <x:n v="190.6"/>
        <x:n v="194.9"/>
        <x:n v="199.8"/>
        <x:n v="202.3"/>
        <x:n v="204.1"/>
        <x:n v="205.9"/>
        <x:n v="202.8"/>
        <x:n v="198.8"/>
        <x:n v="207.4"/>
        <x:n v="206.7"/>
        <x:n v="209.2"/>
        <x:n v="203.9"/>
        <x:n v="209.3"/>
        <x:n v="210.8"/>
        <x:n v="210.3"/>
        <x:n v="209.7"/>
        <x:n v="207.7"/>
        <x:n v="210.2"/>
        <x:n v="214.7"/>
        <x:n v="219.6"/>
        <x:n v="220.8"/>
        <x:n v="220.4"/>
        <x:n v="219.5"/>
        <x:n v="225"/>
        <x:n v="222.7"/>
        <x:n v="227.2"/>
        <x:n v="225.6"/>
        <x:n v="223.7"/>
        <x:n v="225.2"/>
        <x:n v="256.6"/>
        <x:n v="250.4"/>
        <x:n v="246.6"/>
        <x:n v="245.1"/>
        <x:n v="249.7"/>
        <x:n v="234.4"/>
        <x:n v="232.2"/>
        <x:n v="233.2"/>
        <x:n v="225.8"/>
        <x:n v="201.6"/>
        <x:n v="196.4"/>
        <x:n v="198.4"/>
        <x:n v="194.8"/>
        <x:n v="185.8"/>
        <x:n v="188.9"/>
        <x:n v="186.9"/>
        <x:n v="194.5"/>
        <x:n v="191.4"/>
        <x:n v="185.7"/>
        <x:n v="193.8"/>
        <x:n v="196"/>
        <x:n v="197.3"/>
        <x:n v="198.3"/>
        <x:n v="200.4"/>
        <x:n v="192.1"/>
        <x:n v="191"/>
        <x:n v="193.6"/>
        <x:n v="199.7"/>
        <x:n v="200.9"/>
        <x:n v="205.8"/>
        <x:n v="202.9"/>
        <x:n v="208.2"/>
        <x:n v="210.6"/>
        <x:n v="218.3"/>
        <x:n v="213.8"/>
        <x:n v="218.1"/>
        <x:n v="212.2"/>
        <x:n v="91.2"/>
        <x:n v="91.7"/>
        <x:n v="95.8"/>
        <x:n v="93.3"/>
        <x:n v="91.9"/>
        <x:n v="91.6"/>
        <x:n v="94.4"/>
        <x:n v="88.3"/>
        <x:n v="91.5"/>
        <x:n v="84.9"/>
        <x:n v="79.1"/>
        <x:n v="80"/>
        <x:n v="84.2"/>
        <x:n v="88.4"/>
        <x:n v="80.1"/>
        <x:n v="77.6"/>
        <x:n v="78.6"/>
        <x:n v="84.8"/>
        <x:n v="84.1"/>
        <x:n v="81.3"/>
        <x:n v="82.6"/>
        <x:n v="90.4"/>
        <x:n v="87.3"/>
        <x:n v="285.6"/>
        <x:n v="314.3"/>
        <x:n v="329.3"/>
        <x:n v="338"/>
        <x:n v="341.5"/>
        <x:n v="347.4"/>
        <x:n v="345.3"/>
        <x:n v="337"/>
        <x:n v="327.3"/>
        <x:n v="305.8"/>
        <x:n v="304.1"/>
        <x:n v="296.8"/>
        <x:n v="291.8"/>
        <x:n v="281.9"/>
        <x:n v="277.9"/>
        <x:n v="271.8"/>
        <x:n v="268.8"/>
        <x:n v="277.8"/>
        <x:n v="277.5"/>
        <x:n v="269.7"/>
        <x:n v="266.1"/>
        <x:n v="269.6"/>
        <x:n v="269.2"/>
        <x:n v="265.6"/>
        <x:n v="276.1"/>
        <x:n v="285.1"/>
        <x:n v="283.6"/>
        <x:n v="278.5"/>
        <x:n v="282.5"/>
        <x:n v="284.6"/>
        <x:n v="280.3"/>
        <x:n v="290.9"/>
        <x:n v="300.9"/>
        <x:n v="304.5"/>
        <x:n v="315.2"/>
        <x:n v="319.1"/>
        <x:n v="316.4"/>
        <x:n v="322.4"/>
        <x:n v="329.7"/>
        <x:n v="46"/>
        <x:n v="47.1"/>
        <x:n v="46.6"/>
        <x:n v="42.7"/>
        <x:n v="40.8"/>
        <x:n v="37.8"/>
        <x:n v="34.9"/>
        <x:n v="28.5"/>
        <x:n v="19.5"/>
        <x:n v="16.7"/>
        <x:n v="16.9"/>
        <x:n v="14.2"/>
        <x:n v="13"/>
        <x:n v="12.5"/>
        <x:n v="11.7"/>
        <x:n v="11.1"/>
        <x:n v="10.7"/>
        <x:n v="10.5"/>
        <x:n v="10.4"/>
        <x:n v="10.1"/>
        <x:n v="10.3"/>
        <x:n v="11.3"/>
        <x:n v="12.1"/>
        <x:n v="9.9"/>
        <x:n v="12.4"/>
        <x:n v="14.1"/>
        <x:n v="14.7"/>
        <x:n v="15.3"/>
        <x:n v="15.2"/>
        <x:n v="16"/>
        <x:n v="20.6"/>
        <x:n v="20.9"/>
        <x:n v="17.9"/>
        <x:n v="17.1"/>
        <x:n v="17.8"/>
        <x:n v="36.8"/>
        <x:n v="38.5"/>
        <x:n v="41.6"/>
        <x:n v="46.2"/>
        <x:n v="58.1"/>
        <x:n v="50.3"/>
        <x:n v="48"/>
        <x:n v="44.5"/>
        <x:n v="46.3"/>
        <x:n v="42.6"/>
        <x:n v="43.7"/>
        <x:n v="44.7"/>
        <x:n v="42.8"/>
        <x:n v="44.2"/>
        <x:n v="48.1"/>
        <x:n v="48.2"/>
        <x:n v="42.3"/>
        <x:n v="9.7"/>
        <x:n v="11.5"/>
        <x:n v="12.6"/>
        <x:n v="10.2"/>
        <x:n v="12.9"/>
        <x:n v="12.8"/>
        <x:n v="10.6"/>
        <x:n v="11"/>
        <x:n v="10.9"/>
        <x:n v="11.8"/>
        <x:n v="12.2"/>
        <x:n v="10.8"/>
        <x:n v="12.7"/>
        <x:n v="10"/>
        <x:n v="9.6"/>
        <x:n v="9.3"/>
        <x:n v="8.5"/>
        <x:n v="9.5"/>
        <x:n v="13.3"/>
        <x:n v="12"/>
        <x:n v="14"/>
        <x:n v="13.7"/>
        <x:n v="51.4"/>
        <x:n v="47.7"/>
        <x:n v="42.1"/>
        <x:n v="45.2"/>
        <x:n v="45.3"/>
        <x:n v="39.7"/>
        <x:n v="39.1"/>
        <x:n v="36.6"/>
        <x:n v="34"/>
        <x:n v="37.2"/>
        <x:n v="39.5"/>
        <x:n v="38.7"/>
        <x:n v="38.3"/>
        <x:n v="39.6"/>
        <x:n v="40.6"/>
        <x:n v="38"/>
        <x:n v="37.9"/>
        <x:n v="41.7"/>
        <x:n v="46.1"/>
        <x:n v="45.8"/>
        <x:n v="44.3"/>
        <x:n v="42.9"/>
        <x:n v="53.9"/>
        <x:n v="52.4"/>
        <x:n v="51.7"/>
        <x:n v="53.2"/>
        <x:n v="9.1"/>
        <x:n v="14.4"/>
        <x:n v="15.9"/>
        <x:n v="16.1"/>
        <x:n v="13.6"/>
        <x:n v="15"/>
        <x:n v="14.8"/>
        <x:n v="15.4"/>
        <x:n v="15.6"/>
        <x:n v="16.3"/>
        <x:n v="14.6"/>
        <x:n v="13.1"/>
        <x:n v="14.5"/>
        <x:n v="13.9"/>
        <x:n v="13.8"/>
        <x:n v="17.4"/>
        <x:n v="18.3"/>
        <x:n v="18.2"/>
        <x:n v="17.7"/>
        <x:n v="21.2"/>
        <x:n v="23.1"/>
        <x:n v="26.4"/>
        <x:n v="25.9"/>
        <x:n v="13.4"/>
        <x:n v="15.7"/>
        <x:n v="12.3"/>
        <x:n v="9.8"/>
        <x:n v="11.2"/>
        <x:n v="11.4"/>
        <x:n v="11.9"/>
        <x:n v="16.4"/>
        <x:n v="15.1"/>
        <x:n v="16.2"/>
        <x:n v="20.3"/>
        <x:n v="20.7"/>
        <x:n v="22.6"/>
        <x:n v="19.3"/>
        <x:n v="15.8"/>
        <x:n v="18.7"/>
        <x:n v="18.8"/>
        <x:n v="17.6"/>
        <x:n v="16.8"/>
        <x:n v="17"/>
        <x:n v="18"/>
        <x:n v="20.1"/>
        <x:n v="21.5"/>
        <x:n v="27.3"/>
        <x:n v="27.9"/>
        <x:n v="27.8"/>
        <x:n v="28.1"/>
        <x:n v="32.1"/>
        <x:n v="31.8"/>
        <x:n v="32.9"/>
        <x:n v="31.5"/>
        <x:n v="34.8"/>
        <x:n v="33.2"/>
        <x:n v="36.1"/>
        <x:n v="33.8"/>
        <x:n v="33.1"/>
        <x:n v="34.4"/>
        <x:n v="36"/>
        <x:n v="36.3"/>
        <x:n v="35.9"/>
        <x:n v="33.6"/>
        <x:n v="35.7"/>
        <x:n v="35"/>
        <x:n v="34.2"/>
        <x:n v="35.4"/>
        <x:n v="37.7"/>
        <x:n v="36.9"/>
        <x:n v="33.4"/>
        <x:n v="30.8"/>
        <x:n v="26.5"/>
        <x:n v="29.3"/>
        <x:n v="26.1"/>
        <x:n v="34.7"/>
        <x:n v="52.3"/>
        <x:n v="55.2"/>
        <x:n v="51.1"/>
        <x:n v="51.9"/>
        <x:n v="58.2"/>
        <x:n v="56.2"/>
        <x:n v="46.8"/>
        <x:n v="46.7"/>
        <x:n v="47.5"/>
        <x:n v="44.8"/>
        <x:n v="43.4"/>
        <x:n v="42"/>
        <x:n v="41.1"/>
        <x:n v="43.6"/>
        <x:n v="43.2"/>
        <x:n v="41.8"/>
        <x:n v="49.4"/>
        <x:n v="11.6"/>
        <x:n v="15.5"/>
        <x:n v="16.5"/>
        <x:n v="13.5"/>
        <x:n v="16.6"/>
        <x:n v="20.4"/>
        <x:n v="18.5"/>
        <x:n v="19.8"/>
        <x:n v="75.1"/>
        <x:n v="76.5"/>
        <x:n v="79.8"/>
        <x:n v="75.2"/>
        <x:n v="73.4"/>
        <x:n v="74.8"/>
        <x:n v="70"/>
        <x:n v="69"/>
        <x:n v="72.7"/>
        <x:n v="71.3"/>
        <x:n v="68.9"/>
        <x:n v="70.4"/>
        <x:n v="66.4"/>
        <x:n v="67.7"/>
        <x:n v="75.9"/>
        <x:n v="92"/>
        <x:n v="14.9"/>
        <x:n v="19.2"/>
        <x:n v="22.7"/>
        <x:n v="22.9"/>
        <x:n v="18.9"/>
        <x:n v="18.1"/>
        <x:n v="19.9"/>
        <x:n v="21.9"/>
        <x:n v="20.8"/>
        <x:n v="22.5"/>
        <x:n v="19.1"/>
        <x:n v="129.8"/>
        <x:n v="150.2"/>
        <x:n v="162.4"/>
        <x:n v="169"/>
        <x:n v="171.3"/>
        <x:n v="175.7"/>
        <x:n v="174.7"/>
        <x:n v="169.5"/>
        <x:n v="162.5"/>
        <x:n v="145.9"/>
        <x:n v="133.3"/>
        <x:n v="130.8"/>
        <x:n v="124.8"/>
        <x:n v="123.5"/>
        <x:n v="124.2"/>
        <x:n v="121.7"/>
        <x:n v="126"/>
        <x:n v="126.7"/>
        <x:n v="124.3"/>
        <x:n v="126.2"/>
        <x:n v="129.7"/>
        <x:n v="128.5"/>
        <x:n v="129.4"/>
        <x:n v="129.9"/>
        <x:n v="133.5"/>
        <x:n v="136.1"/>
        <x:n v="134.1"/>
        <x:n v="137.9"/>
        <x:n v="135.4"/>
        <x:n v="143.4"/>
        <x:n v="140.1"/>
        <x:n v="141.2"/>
        <x:n v="144.3"/>
        <x:n v="144.8"/>
        <x:n v="30.2"/>
        <x:n v="34.6"/>
        <x:n v="35.3"/>
        <x:n v="35.2"/>
        <x:n v="28.9"/>
        <x:n v="26.2"/>
        <x:n v="14.3"/>
        <x:n v="25.7"/>
        <x:n v="27"/>
        <x:n v="30"/>
        <x:n v="29.5"/>
        <x:n v="28.6"/>
        <x:n v="26.8"/>
        <x:n v="28.8"/>
        <x:n v="29"/>
        <x:n v="26"/>
        <x:n v="25.3"/>
        <x:n v="25.4"/>
        <x:n v="23.6"/>
        <x:n v="24.3"/>
        <x:n v="27.1"/>
        <x:n v="27.2"/>
        <x:n v="27.4"/>
        <x:n v="27.6"/>
        <x:n v="21"/>
        <x:n v="23.4"/>
        <x:n v="25.6"/>
        <x:n v="26.9"/>
        <x:n v="26.3"/>
        <x:n v="28.2"/>
        <x:n v="29.9"/>
        <x:n v="24.4"/>
        <x:n v="26.7"/>
        <x:n v="21.7"/>
        <x:n v="23"/>
        <x:n v="22.2"/>
        <x:n v="23.5"/>
        <x:n v="23.8"/>
        <x:n v="24.7"/>
        <x:n v="24.5"/>
        <x:n v="23.2"/>
        <x:n v="24"/>
        <x:n v="32.8"/>
        <x:n v="33.7"/>
        <x:n v="39.9"/>
        <x:n v="30.5"/>
        <x:n v="31.3"/>
        <x:n v="31.1"/>
        <x:n v="32"/>
        <x:n v="28.3"/>
        <x:n v="30.3"/>
        <x:n v="27.5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