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579508234c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3817cdffe54e8a8a725ecf37df51fb.psmdcp" Id="R2a3dccc5aaec4e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<x:sst xmlns:x="http://schemas.openxmlformats.org/spreadsheetml/2006/main">
  <x:si>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</x:si>
  <x:si>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</x:si>
  <x:si>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PPY06</x:t>
  </x:si>
  <x:si>
    <x:t>Name</x:t>
  </x:si>
  <x:si>
    <x:t>Plant Phenology at Valentia Observatory, Kerry</x:t>
  </x:si>
  <x:si>
    <x:t>Frequency</x:t>
  </x:si>
  <x:si>
    <x:t>Annual</x:t>
  </x:si>
  <x:si>
    <x:t>Last Updated</x:t>
  </x:si>
  <x:si>
    <x:t>5/27/2021 11:00:00 AM</x:t>
  </x:si>
  <x:si>
    <x:t>Note</x:t>
  </x:si>
  <x:si>
    <x:t>Url</x:t>
  </x:si>
  <x:si>
    <x:t>https://ws.cso.ie/public/api.restful/PxStat.Data.Cube_API.ReadDataset/PPY06/XLSX/2007/en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</x:si>
  <x:si>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</x:si>
  <x:si>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</x:si>
  <x:si>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</x:si>
  <x:si>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</x:si>
  <x:si>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</x:si>
  <x:si>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</x:si>
  <x:si>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</x:si>
  <x:si>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</x:si>
  <x:si>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</x:si>
  <x:si>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</x:si>
  <x:si>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</x:si>
  <x:si>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</x:si>
  <x:si>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</x:si>
  <x:si>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</x:si>
  <x:si>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</x:si>
  <x:si>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</x:si>
  <x:si>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</x:si>
  <x:si>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</x:si>
  <x:si>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</x:si>
  <x:si>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</x:si>
  <x:si>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</x:si>
  <x:si>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</x:si>
  <x:si>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</x:si>
  <x:si>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</x:si>
  <x:si>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</x:si>
  <x:si>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</x:si>
  <x:si>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</x:si>
  <x:si>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</x:si>
  <x:si>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</x:si>
  <x:si>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</x:si>
  <x:si>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</x:si>
  <x:si>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</x:si>
  <x:si>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</x:si>
  <x:si>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</x:si>
  <x:si>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</x:si>
  <x:si>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</x:si>
  <x:si>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</x:si>
  <x:si>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</x:si>
  <x:si>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PPY06C1</x:t>
  </x:si>
  <x:si>
    <x:t>Date of Phenological Stage</x:t>
  </x:si>
  <x:si>
    <x:t>1966</x:t>
  </x:si>
  <x:si>
    <x:t>13</x:t>
  </x:si>
  <x:si>
    <x:t>Valentia Observatory, Kerry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</x:si>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</x:sst>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Year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Plant Species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61" totalsRowShown="0">
  <x:autoFilter ref="A1:L105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97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112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120</x:v>
      </x:c>
      <x:c r="D194" s="0" t="s">
        <x:v>120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</x:v>
      </x:c>
    </x:row>
    <x:row r="196" spans="1:12">
      <x:c r="A196" s="0" t="s">
        <x:v>50</x:v>
      </x:c>
      <x:c r="B196" s="0" t="s">
        <x:v>51</x:v>
      </x:c>
      <x:c r="C196" s="0" t="s">
        <x:v>120</x:v>
      </x:c>
      <x:c r="D196" s="0" t="s">
        <x:v>120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120</x:v>
      </x:c>
      <x:c r="D197" s="0" t="s">
        <x:v>120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120</x:v>
      </x:c>
      <x:c r="D198" s="0" t="s">
        <x:v>120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120</x:v>
      </x:c>
      <x:c r="D199" s="0" t="s">
        <x:v>120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120</x:v>
      </x:c>
      <x:c r="D200" s="0" t="s">
        <x:v>120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120</x:v>
      </x:c>
      <x:c r="D201" s="0" t="s">
        <x:v>120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120</x:v>
      </x:c>
      <x:c r="D203" s="0" t="s">
        <x:v>120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114</x:v>
      </x:c>
    </x:row>
    <x:row r="204" spans="1:12">
      <x:c r="A204" s="0" t="s">
        <x:v>50</x:v>
      </x:c>
      <x:c r="B204" s="0" t="s">
        <x:v>51</x:v>
      </x:c>
      <x:c r="C204" s="0" t="s">
        <x:v>120</x:v>
      </x:c>
      <x:c r="D204" s="0" t="s">
        <x:v>120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120</x:v>
      </x:c>
      <x:c r="D205" s="0" t="s">
        <x:v>120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120</x:v>
      </x:c>
      <x:c r="D206" s="0" t="s">
        <x:v>120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120</x:v>
      </x:c>
      <x:c r="D207" s="0" t="s">
        <x:v>120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120</x:v>
      </x:c>
      <x:c r="D208" s="0" t="s">
        <x:v>120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120</x:v>
      </x:c>
      <x:c r="D209" s="0" t="s">
        <x:v>120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120</x:v>
      </x:c>
      <x:c r="D210" s="0" t="s">
        <x:v>120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120</x:v>
      </x:c>
      <x:c r="D211" s="0" t="s">
        <x:v>120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59</x:v>
      </x:c>
      <x:c r="L211" s="0">
        <x:v>130</x:v>
      </x:c>
    </x:row>
    <x:row r="212" spans="1:12">
      <x:c r="A212" s="0" t="s">
        <x:v>50</x:v>
      </x:c>
      <x:c r="B212" s="0" t="s">
        <x:v>51</x:v>
      </x:c>
      <x:c r="C212" s="0" t="s">
        <x:v>120</x:v>
      </x:c>
      <x:c r="D212" s="0" t="s">
        <x:v>120</x:v>
      </x:c>
      <x:c r="E212" s="0" t="s">
        <x:v>53</x:v>
      </x:c>
      <x:c r="F212" s="0" t="s">
        <x:v>54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120</x:v>
      </x:c>
      <x:c r="D213" s="0" t="s">
        <x:v>120</x:v>
      </x:c>
      <x:c r="E213" s="0" t="s">
        <x:v>53</x:v>
      </x:c>
      <x:c r="F213" s="0" t="s">
        <x:v>54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120</x:v>
      </x:c>
      <x:c r="D214" s="0" t="s">
        <x:v>120</x:v>
      </x:c>
      <x:c r="E214" s="0" t="s">
        <x:v>53</x:v>
      </x:c>
      <x:c r="F214" s="0" t="s">
        <x:v>54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120</x:v>
      </x:c>
      <x:c r="D215" s="0" t="s">
        <x:v>120</x:v>
      </x:c>
      <x:c r="E215" s="0" t="s">
        <x:v>53</x:v>
      </x:c>
      <x:c r="F215" s="0" t="s">
        <x:v>54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120</x:v>
      </x:c>
      <x:c r="D216" s="0" t="s">
        <x:v>120</x:v>
      </x:c>
      <x:c r="E216" s="0" t="s">
        <x:v>53</x:v>
      </x:c>
      <x:c r="F216" s="0" t="s">
        <x:v>54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120</x:v>
      </x:c>
      <x:c r="D217" s="0" t="s">
        <x:v>120</x:v>
      </x:c>
      <x:c r="E217" s="0" t="s">
        <x:v>53</x:v>
      </x:c>
      <x:c r="F217" s="0" t="s">
        <x:v>54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120</x:v>
      </x:c>
      <x:c r="D218" s="0" t="s">
        <x:v>120</x:v>
      </x:c>
      <x:c r="E218" s="0" t="s">
        <x:v>53</x:v>
      </x:c>
      <x:c r="F218" s="0" t="s">
        <x:v>54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120</x:v>
      </x:c>
      <x:c r="D219" s="0" t="s">
        <x:v>120</x:v>
      </x:c>
      <x:c r="E219" s="0" t="s">
        <x:v>53</x:v>
      </x:c>
      <x:c r="F219" s="0" t="s">
        <x:v>54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120</x:v>
      </x:c>
      <x:c r="D220" s="0" t="s">
        <x:v>120</x:v>
      </x:c>
      <x:c r="E220" s="0" t="s">
        <x:v>53</x:v>
      </x:c>
      <x:c r="F220" s="0" t="s">
        <x:v>54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120</x:v>
      </x:c>
      <x:c r="D221" s="0" t="s">
        <x:v>120</x:v>
      </x:c>
      <x:c r="E221" s="0" t="s">
        <x:v>53</x:v>
      </x:c>
      <x:c r="F221" s="0" t="s">
        <x:v>54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120</x:v>
      </x:c>
      <x:c r="D222" s="0" t="s">
        <x:v>120</x:v>
      </x:c>
      <x:c r="E222" s="0" t="s">
        <x:v>53</x:v>
      </x:c>
      <x:c r="F222" s="0" t="s">
        <x:v>54</x:v>
      </x:c>
      <x:c r="G222" s="0" t="s">
        <x:v>78</x:v>
      </x:c>
      <x:c r="H222" s="0" t="s">
        <x:v>79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120</x:v>
      </x:c>
      <x:c r="D223" s="0" t="s">
        <x:v>120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120</x:v>
      </x:c>
      <x:c r="D224" s="0" t="s">
        <x:v>120</x:v>
      </x:c>
      <x:c r="E224" s="0" t="s">
        <x:v>53</x:v>
      </x:c>
      <x:c r="F224" s="0" t="s">
        <x:v>54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120</x:v>
      </x:c>
      <x:c r="D225" s="0" t="s">
        <x:v>120</x:v>
      </x:c>
      <x:c r="E225" s="0" t="s">
        <x:v>53</x:v>
      </x:c>
      <x:c r="F225" s="0" t="s">
        <x:v>54</x:v>
      </x:c>
      <x:c r="G225" s="0" t="s">
        <x:v>78</x:v>
      </x:c>
      <x:c r="H225" s="0" t="s">
        <x:v>79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120</x:v>
      </x:c>
      <x:c r="D226" s="0" t="s">
        <x:v>120</x:v>
      </x:c>
      <x:c r="E226" s="0" t="s">
        <x:v>53</x:v>
      </x:c>
      <x:c r="F226" s="0" t="s">
        <x:v>54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120</x:v>
      </x:c>
      <x:c r="D227" s="0" t="s">
        <x:v>120</x:v>
      </x:c>
      <x:c r="E227" s="0" t="s">
        <x:v>53</x:v>
      </x:c>
      <x:c r="F227" s="0" t="s">
        <x:v>54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120</x:v>
      </x:c>
      <x:c r="D228" s="0" t="s">
        <x:v>120</x:v>
      </x:c>
      <x:c r="E228" s="0" t="s">
        <x:v>53</x:v>
      </x:c>
      <x:c r="F228" s="0" t="s">
        <x:v>54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120</x:v>
      </x:c>
      <x:c r="D229" s="0" t="s">
        <x:v>120</x:v>
      </x:c>
      <x:c r="E229" s="0" t="s">
        <x:v>53</x:v>
      </x:c>
      <x:c r="F229" s="0" t="s">
        <x:v>54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120</x:v>
      </x:c>
      <x:c r="D230" s="0" t="s">
        <x:v>120</x:v>
      </x:c>
      <x:c r="E230" s="0" t="s">
        <x:v>53</x:v>
      </x:c>
      <x:c r="F230" s="0" t="s">
        <x:v>54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120</x:v>
      </x:c>
      <x:c r="D231" s="0" t="s">
        <x:v>120</x:v>
      </x:c>
      <x:c r="E231" s="0" t="s">
        <x:v>53</x:v>
      </x:c>
      <x:c r="F231" s="0" t="s">
        <x:v>54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120</x:v>
      </x:c>
      <x:c r="D232" s="0" t="s">
        <x:v>120</x:v>
      </x:c>
      <x:c r="E232" s="0" t="s">
        <x:v>53</x:v>
      </x:c>
      <x:c r="F232" s="0" t="s">
        <x:v>54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120</x:v>
      </x:c>
      <x:c r="D233" s="0" t="s">
        <x:v>120</x:v>
      </x:c>
      <x:c r="E233" s="0" t="s">
        <x:v>53</x:v>
      </x:c>
      <x:c r="F233" s="0" t="s">
        <x:v>54</x:v>
      </x:c>
      <x:c r="G233" s="0" t="s">
        <x:v>80</x:v>
      </x:c>
      <x:c r="H233" s="0" t="s">
        <x:v>81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120</x:v>
      </x:c>
      <x:c r="D234" s="0" t="s">
        <x:v>120</x:v>
      </x:c>
      <x:c r="E234" s="0" t="s">
        <x:v>53</x:v>
      </x:c>
      <x:c r="F234" s="0" t="s">
        <x:v>54</x:v>
      </x:c>
      <x:c r="G234" s="0" t="s">
        <x:v>82</x:v>
      </x:c>
      <x:c r="H234" s="0" t="s">
        <x:v>83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120</x:v>
      </x:c>
      <x:c r="D235" s="0" t="s">
        <x:v>120</x:v>
      </x:c>
      <x:c r="E235" s="0" t="s">
        <x:v>53</x:v>
      </x:c>
      <x:c r="F235" s="0" t="s">
        <x:v>54</x:v>
      </x:c>
      <x:c r="G235" s="0" t="s">
        <x:v>82</x:v>
      </x:c>
      <x:c r="H235" s="0" t="s">
        <x:v>83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120</x:v>
      </x:c>
      <x:c r="D236" s="0" t="s">
        <x:v>120</x:v>
      </x:c>
      <x:c r="E236" s="0" t="s">
        <x:v>53</x:v>
      </x:c>
      <x:c r="F236" s="0" t="s">
        <x:v>54</x:v>
      </x:c>
      <x:c r="G236" s="0" t="s">
        <x:v>82</x:v>
      </x:c>
      <x:c r="H236" s="0" t="s">
        <x:v>83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120</x:v>
      </x:c>
      <x:c r="D237" s="0" t="s">
        <x:v>120</x:v>
      </x:c>
      <x:c r="E237" s="0" t="s">
        <x:v>53</x:v>
      </x:c>
      <x:c r="F237" s="0" t="s">
        <x:v>54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120</x:v>
      </x:c>
      <x:c r="D238" s="0" t="s">
        <x:v>120</x:v>
      </x:c>
      <x:c r="E238" s="0" t="s">
        <x:v>53</x:v>
      </x:c>
      <x:c r="F238" s="0" t="s">
        <x:v>54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120</x:v>
      </x:c>
      <x:c r="D239" s="0" t="s">
        <x:v>120</x:v>
      </x:c>
      <x:c r="E239" s="0" t="s">
        <x:v>53</x:v>
      </x:c>
      <x:c r="F239" s="0" t="s">
        <x:v>54</x:v>
      </x:c>
      <x:c r="G239" s="0" t="s">
        <x:v>82</x:v>
      </x:c>
      <x:c r="H239" s="0" t="s">
        <x:v>83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120</x:v>
      </x:c>
      <x:c r="D240" s="0" t="s">
        <x:v>120</x:v>
      </x:c>
      <x:c r="E240" s="0" t="s">
        <x:v>53</x:v>
      </x:c>
      <x:c r="F240" s="0" t="s">
        <x:v>54</x:v>
      </x:c>
      <x:c r="G240" s="0" t="s">
        <x:v>82</x:v>
      </x:c>
      <x:c r="H240" s="0" t="s">
        <x:v>83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120</x:v>
      </x:c>
      <x:c r="D241" s="0" t="s">
        <x:v>120</x:v>
      </x:c>
      <x:c r="E241" s="0" t="s">
        <x:v>53</x:v>
      </x:c>
      <x:c r="F241" s="0" t="s">
        <x:v>54</x:v>
      </x:c>
      <x:c r="G241" s="0" t="s">
        <x:v>82</x:v>
      </x:c>
      <x:c r="H241" s="0" t="s">
        <x:v>83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120</x:v>
      </x:c>
      <x:c r="D242" s="0" t="s">
        <x:v>120</x:v>
      </x:c>
      <x:c r="E242" s="0" t="s">
        <x:v>53</x:v>
      </x:c>
      <x:c r="F242" s="0" t="s">
        <x:v>54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120</x:v>
      </x:c>
      <x:c r="D243" s="0" t="s">
        <x:v>120</x:v>
      </x:c>
      <x:c r="E243" s="0" t="s">
        <x:v>53</x:v>
      </x:c>
      <x:c r="F243" s="0" t="s">
        <x:v>54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120</x:v>
      </x:c>
      <x:c r="D244" s="0" t="s">
        <x:v>120</x:v>
      </x:c>
      <x:c r="E244" s="0" t="s">
        <x:v>53</x:v>
      </x:c>
      <x:c r="F244" s="0" t="s">
        <x:v>54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120</x:v>
      </x:c>
      <x:c r="D245" s="0" t="s">
        <x:v>120</x:v>
      </x:c>
      <x:c r="E245" s="0" t="s">
        <x:v>53</x:v>
      </x:c>
      <x:c r="F245" s="0" t="s">
        <x:v>54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120</x:v>
      </x:c>
      <x:c r="D246" s="0" t="s">
        <x:v>120</x:v>
      </x:c>
      <x:c r="E246" s="0" t="s">
        <x:v>53</x:v>
      </x:c>
      <x:c r="F246" s="0" t="s">
        <x:v>54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120</x:v>
      </x:c>
      <x:c r="D247" s="0" t="s">
        <x:v>120</x:v>
      </x:c>
      <x:c r="E247" s="0" t="s">
        <x:v>53</x:v>
      </x:c>
      <x:c r="F247" s="0" t="s">
        <x:v>54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120</x:v>
      </x:c>
      <x:c r="D248" s="0" t="s">
        <x:v>120</x:v>
      </x:c>
      <x:c r="E248" s="0" t="s">
        <x:v>53</x:v>
      </x:c>
      <x:c r="F248" s="0" t="s">
        <x:v>54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120</x:v>
      </x:c>
      <x:c r="D249" s="0" t="s">
        <x:v>120</x:v>
      </x:c>
      <x:c r="E249" s="0" t="s">
        <x:v>53</x:v>
      </x:c>
      <x:c r="F249" s="0" t="s">
        <x:v>54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120</x:v>
      </x:c>
      <x:c r="D250" s="0" t="s">
        <x:v>120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120</x:v>
      </x:c>
      <x:c r="D251" s="0" t="s">
        <x:v>120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120</x:v>
      </x:c>
      <x:c r="D252" s="0" t="s">
        <x:v>120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120</x:v>
      </x:c>
      <x:c r="D253" s="0" t="s">
        <x:v>120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120</x:v>
      </x:c>
      <x:c r="D254" s="0" t="s">
        <x:v>120</x:v>
      </x:c>
      <x:c r="E254" s="0" t="s">
        <x:v>53</x:v>
      </x:c>
      <x:c r="F254" s="0" t="s">
        <x:v>54</x:v>
      </x:c>
      <x:c r="G254" s="0" t="s">
        <x:v>86</x:v>
      </x:c>
      <x:c r="H254" s="0" t="s">
        <x:v>87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120</x:v>
      </x:c>
      <x:c r="D255" s="0" t="s">
        <x:v>120</x:v>
      </x:c>
      <x:c r="E255" s="0" t="s">
        <x:v>53</x:v>
      </x:c>
      <x:c r="F255" s="0" t="s">
        <x:v>54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120</x:v>
      </x:c>
      <x:c r="D256" s="0" t="s">
        <x:v>120</x:v>
      </x:c>
      <x:c r="E256" s="0" t="s">
        <x:v>53</x:v>
      </x:c>
      <x:c r="F256" s="0" t="s">
        <x:v>54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120</x:v>
      </x:c>
      <x:c r="D257" s="0" t="s">
        <x:v>120</x:v>
      </x:c>
      <x:c r="E257" s="0" t="s">
        <x:v>53</x:v>
      </x:c>
      <x:c r="F257" s="0" t="s">
        <x:v>54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120</x:v>
      </x:c>
      <x:c r="D258" s="0" t="s">
        <x:v>120</x:v>
      </x:c>
      <x:c r="E258" s="0" t="s">
        <x:v>53</x:v>
      </x:c>
      <x:c r="F258" s="0" t="s">
        <x:v>54</x:v>
      </x:c>
      <x:c r="G258" s="0" t="s">
        <x:v>88</x:v>
      </x:c>
      <x:c r="H258" s="0" t="s">
        <x:v>89</x:v>
      </x:c>
      <x:c r="I258" s="0" t="s">
        <x:v>57</x:v>
      </x:c>
      <x:c r="J258" s="0" t="s">
        <x:v>58</x:v>
      </x:c>
      <x:c r="K258" s="0" t="s">
        <x:v>59</x:v>
      </x:c>
      <x:c r="L258" s="0">
        <x:v>135</x:v>
      </x:c>
    </x:row>
    <x:row r="259" spans="1:12">
      <x:c r="A259" s="0" t="s">
        <x:v>50</x:v>
      </x:c>
      <x:c r="B259" s="0" t="s">
        <x:v>51</x:v>
      </x:c>
      <x:c r="C259" s="0" t="s">
        <x:v>120</x:v>
      </x:c>
      <x:c r="D259" s="0" t="s">
        <x:v>120</x:v>
      </x:c>
      <x:c r="E259" s="0" t="s">
        <x:v>53</x:v>
      </x:c>
      <x:c r="F259" s="0" t="s">
        <x:v>54</x:v>
      </x:c>
      <x:c r="G259" s="0" t="s">
        <x:v>88</x:v>
      </x:c>
      <x:c r="H259" s="0" t="s">
        <x:v>89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120</x:v>
      </x:c>
      <x:c r="D260" s="0" t="s">
        <x:v>120</x:v>
      </x:c>
      <x:c r="E260" s="0" t="s">
        <x:v>53</x:v>
      </x:c>
      <x:c r="F260" s="0" t="s">
        <x:v>54</x:v>
      </x:c>
      <x:c r="G260" s="0" t="s">
        <x:v>88</x:v>
      </x:c>
      <x:c r="H260" s="0" t="s">
        <x:v>89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120</x:v>
      </x:c>
      <x:c r="D261" s="0" t="s">
        <x:v>120</x:v>
      </x:c>
      <x:c r="E261" s="0" t="s">
        <x:v>53</x:v>
      </x:c>
      <x:c r="F261" s="0" t="s">
        <x:v>54</x:v>
      </x:c>
      <x:c r="G261" s="0" t="s">
        <x:v>88</x:v>
      </x:c>
      <x:c r="H261" s="0" t="s">
        <x:v>89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120</x:v>
      </x:c>
      <x:c r="D262" s="0" t="s">
        <x:v>120</x:v>
      </x:c>
      <x:c r="E262" s="0" t="s">
        <x:v>53</x:v>
      </x:c>
      <x:c r="F262" s="0" t="s">
        <x:v>54</x:v>
      </x:c>
      <x:c r="G262" s="0" t="s">
        <x:v>88</x:v>
      </x:c>
      <x:c r="H262" s="0" t="s">
        <x:v>89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120</x:v>
      </x:c>
      <x:c r="D263" s="0" t="s">
        <x:v>120</x:v>
      </x:c>
      <x:c r="E263" s="0" t="s">
        <x:v>53</x:v>
      </x:c>
      <x:c r="F263" s="0" t="s">
        <x:v>54</x:v>
      </x:c>
      <x:c r="G263" s="0" t="s">
        <x:v>88</x:v>
      </x:c>
      <x:c r="H263" s="0" t="s">
        <x:v>89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120</x:v>
      </x:c>
      <x:c r="D264" s="0" t="s">
        <x:v>120</x:v>
      </x:c>
      <x:c r="E264" s="0" t="s">
        <x:v>53</x:v>
      </x:c>
      <x:c r="F264" s="0" t="s">
        <x:v>54</x:v>
      </x:c>
      <x:c r="G264" s="0" t="s">
        <x:v>88</x:v>
      </x:c>
      <x:c r="H264" s="0" t="s">
        <x:v>89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120</x:v>
      </x:c>
      <x:c r="D265" s="0" t="s">
        <x:v>120</x:v>
      </x:c>
      <x:c r="E265" s="0" t="s">
        <x:v>53</x:v>
      </x:c>
      <x:c r="F265" s="0" t="s">
        <x:v>54</x:v>
      </x:c>
      <x:c r="G265" s="0" t="s">
        <x:v>88</x:v>
      </x:c>
      <x:c r="H265" s="0" t="s">
        <x:v>89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120</x:v>
      </x:c>
      <x:c r="D266" s="0" t="s">
        <x:v>120</x:v>
      </x:c>
      <x:c r="E266" s="0" t="s">
        <x:v>53</x:v>
      </x:c>
      <x:c r="F266" s="0" t="s">
        <x:v>54</x:v>
      </x:c>
      <x:c r="G266" s="0" t="s">
        <x:v>90</x:v>
      </x:c>
      <x:c r="H266" s="0" t="s">
        <x:v>91</x:v>
      </x:c>
      <x:c r="I266" s="0" t="s">
        <x:v>57</x:v>
      </x:c>
      <x:c r="J266" s="0" t="s">
        <x:v>58</x:v>
      </x:c>
      <x:c r="K266" s="0" t="s">
        <x:v>59</x:v>
      </x:c>
      <x:c r="L266" s="0">
        <x:v>125</x:v>
      </x:c>
    </x:row>
    <x:row r="267" spans="1:12">
      <x:c r="A267" s="0" t="s">
        <x:v>50</x:v>
      </x:c>
      <x:c r="B267" s="0" t="s">
        <x:v>51</x:v>
      </x:c>
      <x:c r="C267" s="0" t="s">
        <x:v>120</x:v>
      </x:c>
      <x:c r="D267" s="0" t="s">
        <x:v>120</x:v>
      </x:c>
      <x:c r="E267" s="0" t="s">
        <x:v>53</x:v>
      </x:c>
      <x:c r="F267" s="0" t="s">
        <x:v>54</x:v>
      </x:c>
      <x:c r="G267" s="0" t="s">
        <x:v>90</x:v>
      </x:c>
      <x:c r="H267" s="0" t="s">
        <x:v>91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120</x:v>
      </x:c>
      <x:c r="D268" s="0" t="s">
        <x:v>120</x:v>
      </x:c>
      <x:c r="E268" s="0" t="s">
        <x:v>53</x:v>
      </x:c>
      <x:c r="F268" s="0" t="s">
        <x:v>54</x:v>
      </x:c>
      <x:c r="G268" s="0" t="s">
        <x:v>90</x:v>
      </x:c>
      <x:c r="H268" s="0" t="s">
        <x:v>91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120</x:v>
      </x:c>
      <x:c r="D269" s="0" t="s">
        <x:v>120</x:v>
      </x:c>
      <x:c r="E269" s="0" t="s">
        <x:v>53</x:v>
      </x:c>
      <x:c r="F269" s="0" t="s">
        <x:v>54</x:v>
      </x:c>
      <x:c r="G269" s="0" t="s">
        <x:v>90</x:v>
      </x:c>
      <x:c r="H269" s="0" t="s">
        <x:v>91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120</x:v>
      </x:c>
      <x:c r="D270" s="0" t="s">
        <x:v>120</x:v>
      </x:c>
      <x:c r="E270" s="0" t="s">
        <x:v>53</x:v>
      </x:c>
      <x:c r="F270" s="0" t="s">
        <x:v>54</x:v>
      </x:c>
      <x:c r="G270" s="0" t="s">
        <x:v>90</x:v>
      </x:c>
      <x:c r="H270" s="0" t="s">
        <x:v>91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120</x:v>
      </x:c>
      <x:c r="D271" s="0" t="s">
        <x:v>120</x:v>
      </x:c>
      <x:c r="E271" s="0" t="s">
        <x:v>53</x:v>
      </x:c>
      <x:c r="F271" s="0" t="s">
        <x:v>54</x:v>
      </x:c>
      <x:c r="G271" s="0" t="s">
        <x:v>90</x:v>
      </x:c>
      <x:c r="H271" s="0" t="s">
        <x:v>91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120</x:v>
      </x:c>
      <x:c r="D272" s="0" t="s">
        <x:v>120</x:v>
      </x:c>
      <x:c r="E272" s="0" t="s">
        <x:v>53</x:v>
      </x:c>
      <x:c r="F272" s="0" t="s">
        <x:v>54</x:v>
      </x:c>
      <x:c r="G272" s="0" t="s">
        <x:v>90</x:v>
      </x:c>
      <x:c r="H272" s="0" t="s">
        <x:v>91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120</x:v>
      </x:c>
      <x:c r="D273" s="0" t="s">
        <x:v>120</x:v>
      </x:c>
      <x:c r="E273" s="0" t="s">
        <x:v>53</x:v>
      </x:c>
      <x:c r="F273" s="0" t="s">
        <x:v>54</x:v>
      </x:c>
      <x:c r="G273" s="0" t="s">
        <x:v>90</x:v>
      </x:c>
      <x:c r="H273" s="0" t="s">
        <x:v>91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120</x:v>
      </x:c>
      <x:c r="D274" s="0" t="s">
        <x:v>120</x:v>
      </x:c>
      <x:c r="E274" s="0" t="s">
        <x:v>53</x:v>
      </x:c>
      <x:c r="F274" s="0" t="s">
        <x:v>54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120</x:v>
      </x:c>
      <x:c r="D275" s="0" t="s">
        <x:v>120</x:v>
      </x:c>
      <x:c r="E275" s="0" t="s">
        <x:v>53</x:v>
      </x:c>
      <x:c r="F275" s="0" t="s">
        <x:v>54</x:v>
      </x:c>
      <x:c r="G275" s="0" t="s">
        <x:v>92</x:v>
      </x:c>
      <x:c r="H275" s="0" t="s">
        <x:v>93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120</x:v>
      </x:c>
      <x:c r="D276" s="0" t="s">
        <x:v>120</x:v>
      </x:c>
      <x:c r="E276" s="0" t="s">
        <x:v>53</x:v>
      </x:c>
      <x:c r="F276" s="0" t="s">
        <x:v>54</x:v>
      </x:c>
      <x:c r="G276" s="0" t="s">
        <x:v>92</x:v>
      </x:c>
      <x:c r="H276" s="0" t="s">
        <x:v>93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120</x:v>
      </x:c>
      <x:c r="D277" s="0" t="s">
        <x:v>120</x:v>
      </x:c>
      <x:c r="E277" s="0" t="s">
        <x:v>53</x:v>
      </x:c>
      <x:c r="F277" s="0" t="s">
        <x:v>54</x:v>
      </x:c>
      <x:c r="G277" s="0" t="s">
        <x:v>92</x:v>
      </x:c>
      <x:c r="H277" s="0" t="s">
        <x:v>93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120</x:v>
      </x:c>
      <x:c r="D278" s="0" t="s">
        <x:v>120</x:v>
      </x:c>
      <x:c r="E278" s="0" t="s">
        <x:v>53</x:v>
      </x:c>
      <x:c r="F278" s="0" t="s">
        <x:v>54</x:v>
      </x:c>
      <x:c r="G278" s="0" t="s">
        <x:v>92</x:v>
      </x:c>
      <x:c r="H278" s="0" t="s">
        <x:v>93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120</x:v>
      </x:c>
      <x:c r="D279" s="0" t="s">
        <x:v>120</x:v>
      </x:c>
      <x:c r="E279" s="0" t="s">
        <x:v>53</x:v>
      </x:c>
      <x:c r="F279" s="0" t="s">
        <x:v>54</x:v>
      </x:c>
      <x:c r="G279" s="0" t="s">
        <x:v>92</x:v>
      </x:c>
      <x:c r="H279" s="0" t="s">
        <x:v>93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120</x:v>
      </x:c>
      <x:c r="D280" s="0" t="s">
        <x:v>120</x:v>
      </x:c>
      <x:c r="E280" s="0" t="s">
        <x:v>53</x:v>
      </x:c>
      <x:c r="F280" s="0" t="s">
        <x:v>54</x:v>
      </x:c>
      <x:c r="G280" s="0" t="s">
        <x:v>92</x:v>
      </x:c>
      <x:c r="H280" s="0" t="s">
        <x:v>93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120</x:v>
      </x:c>
      <x:c r="D281" s="0" t="s">
        <x:v>120</x:v>
      </x:c>
      <x:c r="E281" s="0" t="s">
        <x:v>53</x:v>
      </x:c>
      <x:c r="F281" s="0" t="s">
        <x:v>54</x:v>
      </x:c>
      <x:c r="G281" s="0" t="s">
        <x:v>92</x:v>
      </x:c>
      <x:c r="H281" s="0" t="s">
        <x:v>93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120</x:v>
      </x:c>
      <x:c r="D282" s="0" t="s">
        <x:v>120</x:v>
      </x:c>
      <x:c r="E282" s="0" t="s">
        <x:v>53</x:v>
      </x:c>
      <x:c r="F282" s="0" t="s">
        <x:v>54</x:v>
      </x:c>
      <x:c r="G282" s="0" t="s">
        <x:v>94</x:v>
      </x:c>
      <x:c r="H282" s="0" t="s">
        <x:v>95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120</x:v>
      </x:c>
      <x:c r="D283" s="0" t="s">
        <x:v>120</x:v>
      </x:c>
      <x:c r="E283" s="0" t="s">
        <x:v>53</x:v>
      </x:c>
      <x:c r="F283" s="0" t="s">
        <x:v>54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120</x:v>
      </x:c>
      <x:c r="D284" s="0" t="s">
        <x:v>120</x:v>
      </x:c>
      <x:c r="E284" s="0" t="s">
        <x:v>53</x:v>
      </x:c>
      <x:c r="F284" s="0" t="s">
        <x:v>54</x:v>
      </x:c>
      <x:c r="G284" s="0" t="s">
        <x:v>94</x:v>
      </x:c>
      <x:c r="H284" s="0" t="s">
        <x:v>95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120</x:v>
      </x:c>
      <x:c r="D285" s="0" t="s">
        <x:v>120</x:v>
      </x:c>
      <x:c r="E285" s="0" t="s">
        <x:v>53</x:v>
      </x:c>
      <x:c r="F285" s="0" t="s">
        <x:v>54</x:v>
      </x:c>
      <x:c r="G285" s="0" t="s">
        <x:v>94</x:v>
      </x:c>
      <x:c r="H285" s="0" t="s">
        <x:v>95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120</x:v>
      </x:c>
      <x:c r="D286" s="0" t="s">
        <x:v>120</x:v>
      </x:c>
      <x:c r="E286" s="0" t="s">
        <x:v>53</x:v>
      </x:c>
      <x:c r="F286" s="0" t="s">
        <x:v>54</x:v>
      </x:c>
      <x:c r="G286" s="0" t="s">
        <x:v>94</x:v>
      </x:c>
      <x:c r="H286" s="0" t="s">
        <x:v>95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120</x:v>
      </x:c>
      <x:c r="D287" s="0" t="s">
        <x:v>120</x:v>
      </x:c>
      <x:c r="E287" s="0" t="s">
        <x:v>53</x:v>
      </x:c>
      <x:c r="F287" s="0" t="s">
        <x:v>54</x:v>
      </x:c>
      <x:c r="G287" s="0" t="s">
        <x:v>94</x:v>
      </x:c>
      <x:c r="H287" s="0" t="s">
        <x:v>95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120</x:v>
      </x:c>
      <x:c r="D288" s="0" t="s">
        <x:v>120</x:v>
      </x:c>
      <x:c r="E288" s="0" t="s">
        <x:v>53</x:v>
      </x:c>
      <x:c r="F288" s="0" t="s">
        <x:v>54</x:v>
      </x:c>
      <x:c r="G288" s="0" t="s">
        <x:v>94</x:v>
      </x:c>
      <x:c r="H288" s="0" t="s">
        <x:v>95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120</x:v>
      </x:c>
      <x:c r="D289" s="0" t="s">
        <x:v>120</x:v>
      </x:c>
      <x:c r="E289" s="0" t="s">
        <x:v>53</x:v>
      </x:c>
      <x:c r="F289" s="0" t="s">
        <x:v>54</x:v>
      </x:c>
      <x:c r="G289" s="0" t="s">
        <x:v>94</x:v>
      </x:c>
      <x:c r="H289" s="0" t="s">
        <x:v>95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120</x:v>
      </x:c>
      <x:c r="D290" s="0" t="s">
        <x:v>120</x:v>
      </x:c>
      <x:c r="E290" s="0" t="s">
        <x:v>53</x:v>
      </x:c>
      <x:c r="F290" s="0" t="s">
        <x:v>54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120</x:v>
      </x:c>
      <x:c r="D291" s="0" t="s">
        <x:v>120</x:v>
      </x:c>
      <x:c r="E291" s="0" t="s">
        <x:v>53</x:v>
      </x:c>
      <x:c r="F291" s="0" t="s">
        <x:v>54</x:v>
      </x:c>
      <x:c r="G291" s="0" t="s">
        <x:v>96</x:v>
      </x:c>
      <x:c r="H291" s="0" t="s">
        <x:v>97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120</x:v>
      </x:c>
      <x:c r="D292" s="0" t="s">
        <x:v>120</x:v>
      </x:c>
      <x:c r="E292" s="0" t="s">
        <x:v>53</x:v>
      </x:c>
      <x:c r="F292" s="0" t="s">
        <x:v>54</x:v>
      </x:c>
      <x:c r="G292" s="0" t="s">
        <x:v>96</x:v>
      </x:c>
      <x:c r="H292" s="0" t="s">
        <x:v>97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120</x:v>
      </x:c>
      <x:c r="D293" s="0" t="s">
        <x:v>120</x:v>
      </x:c>
      <x:c r="E293" s="0" t="s">
        <x:v>53</x:v>
      </x:c>
      <x:c r="F293" s="0" t="s">
        <x:v>54</x:v>
      </x:c>
      <x:c r="G293" s="0" t="s">
        <x:v>96</x:v>
      </x:c>
      <x:c r="H293" s="0" t="s">
        <x:v>97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120</x:v>
      </x:c>
      <x:c r="D294" s="0" t="s">
        <x:v>120</x:v>
      </x:c>
      <x:c r="E294" s="0" t="s">
        <x:v>53</x:v>
      </x:c>
      <x:c r="F294" s="0" t="s">
        <x:v>54</x:v>
      </x:c>
      <x:c r="G294" s="0" t="s">
        <x:v>96</x:v>
      </x:c>
      <x:c r="H294" s="0" t="s">
        <x:v>97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120</x:v>
      </x:c>
      <x:c r="D295" s="0" t="s">
        <x:v>120</x:v>
      </x:c>
      <x:c r="E295" s="0" t="s">
        <x:v>53</x:v>
      </x:c>
      <x:c r="F295" s="0" t="s">
        <x:v>54</x:v>
      </x:c>
      <x:c r="G295" s="0" t="s">
        <x:v>96</x:v>
      </x:c>
      <x:c r="H295" s="0" t="s">
        <x:v>97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120</x:v>
      </x:c>
      <x:c r="D296" s="0" t="s">
        <x:v>120</x:v>
      </x:c>
      <x:c r="E296" s="0" t="s">
        <x:v>53</x:v>
      </x:c>
      <x:c r="F296" s="0" t="s">
        <x:v>54</x:v>
      </x:c>
      <x:c r="G296" s="0" t="s">
        <x:v>96</x:v>
      </x:c>
      <x:c r="H296" s="0" t="s">
        <x:v>97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120</x:v>
      </x:c>
      <x:c r="D297" s="0" t="s">
        <x:v>120</x:v>
      </x:c>
      <x:c r="E297" s="0" t="s">
        <x:v>53</x:v>
      </x:c>
      <x:c r="F297" s="0" t="s">
        <x:v>54</x:v>
      </x:c>
      <x:c r="G297" s="0" t="s">
        <x:v>96</x:v>
      </x:c>
      <x:c r="H297" s="0" t="s">
        <x:v>97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120</x:v>
      </x:c>
      <x:c r="D298" s="0" t="s">
        <x:v>120</x:v>
      </x:c>
      <x:c r="E298" s="0" t="s">
        <x:v>53</x:v>
      </x:c>
      <x:c r="F298" s="0" t="s">
        <x:v>54</x:v>
      </x:c>
      <x:c r="G298" s="0" t="s">
        <x:v>98</x:v>
      </x:c>
      <x:c r="H298" s="0" t="s">
        <x:v>99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120</x:v>
      </x:c>
      <x:c r="D299" s="0" t="s">
        <x:v>120</x:v>
      </x:c>
      <x:c r="E299" s="0" t="s">
        <x:v>53</x:v>
      </x:c>
      <x:c r="F299" s="0" t="s">
        <x:v>54</x:v>
      </x:c>
      <x:c r="G299" s="0" t="s">
        <x:v>98</x:v>
      </x:c>
      <x:c r="H299" s="0" t="s">
        <x:v>99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120</x:v>
      </x:c>
      <x:c r="D300" s="0" t="s">
        <x:v>120</x:v>
      </x:c>
      <x:c r="E300" s="0" t="s">
        <x:v>53</x:v>
      </x:c>
      <x:c r="F300" s="0" t="s">
        <x:v>54</x:v>
      </x:c>
      <x:c r="G300" s="0" t="s">
        <x:v>98</x:v>
      </x:c>
      <x:c r="H300" s="0" t="s">
        <x:v>99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120</x:v>
      </x:c>
      <x:c r="D301" s="0" t="s">
        <x:v>120</x:v>
      </x:c>
      <x:c r="E301" s="0" t="s">
        <x:v>53</x:v>
      </x:c>
      <x:c r="F301" s="0" t="s">
        <x:v>54</x:v>
      </x:c>
      <x:c r="G301" s="0" t="s">
        <x:v>98</x:v>
      </x:c>
      <x:c r="H301" s="0" t="s">
        <x:v>99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120</x:v>
      </x:c>
      <x:c r="D302" s="0" t="s">
        <x:v>120</x:v>
      </x:c>
      <x:c r="E302" s="0" t="s">
        <x:v>53</x:v>
      </x:c>
      <x:c r="F302" s="0" t="s">
        <x:v>54</x:v>
      </x:c>
      <x:c r="G302" s="0" t="s">
        <x:v>98</x:v>
      </x:c>
      <x:c r="H302" s="0" t="s">
        <x:v>99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120</x:v>
      </x:c>
      <x:c r="D303" s="0" t="s">
        <x:v>120</x:v>
      </x:c>
      <x:c r="E303" s="0" t="s">
        <x:v>53</x:v>
      </x:c>
      <x:c r="F303" s="0" t="s">
        <x:v>54</x:v>
      </x:c>
      <x:c r="G303" s="0" t="s">
        <x:v>98</x:v>
      </x:c>
      <x:c r="H303" s="0" t="s">
        <x:v>99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120</x:v>
      </x:c>
      <x:c r="D304" s="0" t="s">
        <x:v>120</x:v>
      </x:c>
      <x:c r="E304" s="0" t="s">
        <x:v>53</x:v>
      </x:c>
      <x:c r="F304" s="0" t="s">
        <x:v>54</x:v>
      </x:c>
      <x:c r="G304" s="0" t="s">
        <x:v>98</x:v>
      </x:c>
      <x:c r="H304" s="0" t="s">
        <x:v>99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120</x:v>
      </x:c>
      <x:c r="D305" s="0" t="s">
        <x:v>120</x:v>
      </x:c>
      <x:c r="E305" s="0" t="s">
        <x:v>53</x:v>
      </x:c>
      <x:c r="F305" s="0" t="s">
        <x:v>54</x:v>
      </x:c>
      <x:c r="G305" s="0" t="s">
        <x:v>98</x:v>
      </x:c>
      <x:c r="H305" s="0" t="s">
        <x:v>99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120</x:v>
      </x:c>
      <x:c r="D306" s="0" t="s">
        <x:v>120</x:v>
      </x:c>
      <x:c r="E306" s="0" t="s">
        <x:v>53</x:v>
      </x:c>
      <x:c r="F306" s="0" t="s">
        <x:v>54</x:v>
      </x:c>
      <x:c r="G306" s="0" t="s">
        <x:v>100</x:v>
      </x:c>
      <x:c r="H306" s="0" t="s">
        <x:v>101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120</x:v>
      </x:c>
      <x:c r="D307" s="0" t="s">
        <x:v>120</x:v>
      </x:c>
      <x:c r="E307" s="0" t="s">
        <x:v>53</x:v>
      </x:c>
      <x:c r="F307" s="0" t="s">
        <x:v>54</x:v>
      </x:c>
      <x:c r="G307" s="0" t="s">
        <x:v>100</x:v>
      </x:c>
      <x:c r="H307" s="0" t="s">
        <x:v>101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120</x:v>
      </x:c>
      <x:c r="D308" s="0" t="s">
        <x:v>120</x:v>
      </x:c>
      <x:c r="E308" s="0" t="s">
        <x:v>53</x:v>
      </x:c>
      <x:c r="F308" s="0" t="s">
        <x:v>54</x:v>
      </x:c>
      <x:c r="G308" s="0" t="s">
        <x:v>100</x:v>
      </x:c>
      <x:c r="H308" s="0" t="s">
        <x:v>101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120</x:v>
      </x:c>
      <x:c r="D309" s="0" t="s">
        <x:v>120</x:v>
      </x:c>
      <x:c r="E309" s="0" t="s">
        <x:v>53</x:v>
      </x:c>
      <x:c r="F309" s="0" t="s">
        <x:v>54</x:v>
      </x:c>
      <x:c r="G309" s="0" t="s">
        <x:v>100</x:v>
      </x:c>
      <x:c r="H309" s="0" t="s">
        <x:v>101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120</x:v>
      </x:c>
      <x:c r="D310" s="0" t="s">
        <x:v>120</x:v>
      </x:c>
      <x:c r="E310" s="0" t="s">
        <x:v>53</x:v>
      </x:c>
      <x:c r="F310" s="0" t="s">
        <x:v>54</x:v>
      </x:c>
      <x:c r="G310" s="0" t="s">
        <x:v>100</x:v>
      </x:c>
      <x:c r="H310" s="0" t="s">
        <x:v>101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120</x:v>
      </x:c>
      <x:c r="D311" s="0" t="s">
        <x:v>120</x:v>
      </x:c>
      <x:c r="E311" s="0" t="s">
        <x:v>53</x:v>
      </x:c>
      <x:c r="F311" s="0" t="s">
        <x:v>54</x:v>
      </x:c>
      <x:c r="G311" s="0" t="s">
        <x:v>100</x:v>
      </x:c>
      <x:c r="H311" s="0" t="s">
        <x:v>101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120</x:v>
      </x:c>
      <x:c r="D312" s="0" t="s">
        <x:v>120</x:v>
      </x:c>
      <x:c r="E312" s="0" t="s">
        <x:v>53</x:v>
      </x:c>
      <x:c r="F312" s="0" t="s">
        <x:v>54</x:v>
      </x:c>
      <x:c r="G312" s="0" t="s">
        <x:v>100</x:v>
      </x:c>
      <x:c r="H312" s="0" t="s">
        <x:v>101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120</x:v>
      </x:c>
      <x:c r="D313" s="0" t="s">
        <x:v>120</x:v>
      </x:c>
      <x:c r="E313" s="0" t="s">
        <x:v>53</x:v>
      </x:c>
      <x:c r="F313" s="0" t="s">
        <x:v>54</x:v>
      </x:c>
      <x:c r="G313" s="0" t="s">
        <x:v>100</x:v>
      </x:c>
      <x:c r="H313" s="0" t="s">
        <x:v>101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102</x:v>
      </x:c>
      <x:c r="H314" s="0" t="s">
        <x:v>103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120</x:v>
      </x:c>
      <x:c r="D315" s="0" t="s">
        <x:v>120</x:v>
      </x:c>
      <x:c r="E315" s="0" t="s">
        <x:v>53</x:v>
      </x:c>
      <x:c r="F315" s="0" t="s">
        <x:v>54</x:v>
      </x:c>
      <x:c r="G315" s="0" t="s">
        <x:v>102</x:v>
      </x:c>
      <x:c r="H315" s="0" t="s">
        <x:v>103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120</x:v>
      </x:c>
      <x:c r="D316" s="0" t="s">
        <x:v>120</x:v>
      </x:c>
      <x:c r="E316" s="0" t="s">
        <x:v>53</x:v>
      </x:c>
      <x:c r="F316" s="0" t="s">
        <x:v>54</x:v>
      </x:c>
      <x:c r="G316" s="0" t="s">
        <x:v>102</x:v>
      </x:c>
      <x:c r="H316" s="0" t="s">
        <x:v>103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120</x:v>
      </x:c>
      <x:c r="D317" s="0" t="s">
        <x:v>120</x:v>
      </x:c>
      <x:c r="E317" s="0" t="s">
        <x:v>53</x:v>
      </x:c>
      <x:c r="F317" s="0" t="s">
        <x:v>54</x:v>
      </x:c>
      <x:c r="G317" s="0" t="s">
        <x:v>102</x:v>
      </x:c>
      <x:c r="H317" s="0" t="s">
        <x:v>103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120</x:v>
      </x:c>
      <x:c r="D318" s="0" t="s">
        <x:v>120</x:v>
      </x:c>
      <x:c r="E318" s="0" t="s">
        <x:v>53</x:v>
      </x:c>
      <x:c r="F318" s="0" t="s">
        <x:v>54</x:v>
      </x:c>
      <x:c r="G318" s="0" t="s">
        <x:v>102</x:v>
      </x:c>
      <x:c r="H318" s="0" t="s">
        <x:v>103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120</x:v>
      </x:c>
      <x:c r="D319" s="0" t="s">
        <x:v>120</x:v>
      </x:c>
      <x:c r="E319" s="0" t="s">
        <x:v>53</x:v>
      </x:c>
      <x:c r="F319" s="0" t="s">
        <x:v>54</x:v>
      </x:c>
      <x:c r="G319" s="0" t="s">
        <x:v>102</x:v>
      </x:c>
      <x:c r="H319" s="0" t="s">
        <x:v>103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120</x:v>
      </x:c>
      <x:c r="D320" s="0" t="s">
        <x:v>120</x:v>
      </x:c>
      <x:c r="E320" s="0" t="s">
        <x:v>53</x:v>
      </x:c>
      <x:c r="F320" s="0" t="s">
        <x:v>54</x:v>
      </x:c>
      <x:c r="G320" s="0" t="s">
        <x:v>102</x:v>
      </x:c>
      <x:c r="H320" s="0" t="s">
        <x:v>103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120</x:v>
      </x:c>
      <x:c r="D321" s="0" t="s">
        <x:v>120</x:v>
      </x:c>
      <x:c r="E321" s="0" t="s">
        <x:v>53</x:v>
      </x:c>
      <x:c r="F321" s="0" t="s">
        <x:v>54</x:v>
      </x:c>
      <x:c r="G321" s="0" t="s">
        <x:v>102</x:v>
      </x:c>
      <x:c r="H321" s="0" t="s">
        <x:v>103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120</x:v>
      </x:c>
      <x:c r="D322" s="0" t="s">
        <x:v>120</x:v>
      </x:c>
      <x:c r="E322" s="0" t="s">
        <x:v>53</x:v>
      </x:c>
      <x:c r="F322" s="0" t="s">
        <x:v>54</x:v>
      </x:c>
      <x:c r="G322" s="0" t="s">
        <x:v>104</x:v>
      </x:c>
      <x:c r="H322" s="0" t="s">
        <x:v>105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120</x:v>
      </x:c>
      <x:c r="D323" s="0" t="s">
        <x:v>120</x:v>
      </x:c>
      <x:c r="E323" s="0" t="s">
        <x:v>53</x:v>
      </x:c>
      <x:c r="F323" s="0" t="s">
        <x:v>54</x:v>
      </x:c>
      <x:c r="G323" s="0" t="s">
        <x:v>104</x:v>
      </x:c>
      <x:c r="H323" s="0" t="s">
        <x:v>105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120</x:v>
      </x:c>
      <x:c r="D324" s="0" t="s">
        <x:v>120</x:v>
      </x:c>
      <x:c r="E324" s="0" t="s">
        <x:v>53</x:v>
      </x:c>
      <x:c r="F324" s="0" t="s">
        <x:v>54</x:v>
      </x:c>
      <x:c r="G324" s="0" t="s">
        <x:v>104</x:v>
      </x:c>
      <x:c r="H324" s="0" t="s">
        <x:v>105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120</x:v>
      </x:c>
      <x:c r="D325" s="0" t="s">
        <x:v>120</x:v>
      </x:c>
      <x:c r="E325" s="0" t="s">
        <x:v>53</x:v>
      </x:c>
      <x:c r="F325" s="0" t="s">
        <x:v>54</x:v>
      </x:c>
      <x:c r="G325" s="0" t="s">
        <x:v>104</x:v>
      </x:c>
      <x:c r="H325" s="0" t="s">
        <x:v>105</x:v>
      </x:c>
      <x:c r="I325" s="0" t="s">
        <x:v>64</x:v>
      </x:c>
      <x:c r="J325" s="0" t="s">
        <x:v>65</x:v>
      </x:c>
      <x:c r="K325" s="0" t="s">
        <x:v>59</x:v>
      </x:c>
      <x:c r="L325" s="0">
        <x:v>108</x:v>
      </x:c>
    </x:row>
    <x:row r="326" spans="1:12">
      <x:c r="A326" s="0" t="s">
        <x:v>50</x:v>
      </x:c>
      <x:c r="B326" s="0" t="s">
        <x:v>51</x:v>
      </x:c>
      <x:c r="C326" s="0" t="s">
        <x:v>120</x:v>
      </x:c>
      <x:c r="D326" s="0" t="s">
        <x:v>120</x:v>
      </x:c>
      <x:c r="E326" s="0" t="s">
        <x:v>53</x:v>
      </x:c>
      <x:c r="F326" s="0" t="s">
        <x:v>54</x:v>
      </x:c>
      <x:c r="G326" s="0" t="s">
        <x:v>104</x:v>
      </x:c>
      <x:c r="H326" s="0" t="s">
        <x:v>105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120</x:v>
      </x:c>
      <x:c r="D327" s="0" t="s">
        <x:v>120</x:v>
      </x:c>
      <x:c r="E327" s="0" t="s">
        <x:v>53</x:v>
      </x:c>
      <x:c r="F327" s="0" t="s">
        <x:v>54</x:v>
      </x:c>
      <x:c r="G327" s="0" t="s">
        <x:v>104</x:v>
      </x:c>
      <x:c r="H327" s="0" t="s">
        <x:v>105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120</x:v>
      </x:c>
      <x:c r="D328" s="0" t="s">
        <x:v>120</x:v>
      </x:c>
      <x:c r="E328" s="0" t="s">
        <x:v>53</x:v>
      </x:c>
      <x:c r="F328" s="0" t="s">
        <x:v>54</x:v>
      </x:c>
      <x:c r="G328" s="0" t="s">
        <x:v>104</x:v>
      </x:c>
      <x:c r="H328" s="0" t="s">
        <x:v>105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120</x:v>
      </x:c>
      <x:c r="D329" s="0" t="s">
        <x:v>120</x:v>
      </x:c>
      <x:c r="E329" s="0" t="s">
        <x:v>53</x:v>
      </x:c>
      <x:c r="F329" s="0" t="s">
        <x:v>54</x:v>
      </x:c>
      <x:c r="G329" s="0" t="s">
        <x:v>104</x:v>
      </x:c>
      <x:c r="H329" s="0" t="s">
        <x:v>105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120</x:v>
      </x:c>
      <x:c r="D330" s="0" t="s">
        <x:v>120</x:v>
      </x:c>
      <x:c r="E330" s="0" t="s">
        <x:v>53</x:v>
      </x:c>
      <x:c r="F330" s="0" t="s">
        <x:v>54</x:v>
      </x:c>
      <x:c r="G330" s="0" t="s">
        <x:v>106</x:v>
      </x:c>
      <x:c r="H330" s="0" t="s">
        <x:v>107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120</x:v>
      </x:c>
      <x:c r="D331" s="0" t="s">
        <x:v>120</x:v>
      </x:c>
      <x:c r="E331" s="0" t="s">
        <x:v>53</x:v>
      </x:c>
      <x:c r="F331" s="0" t="s">
        <x:v>54</x:v>
      </x:c>
      <x:c r="G331" s="0" t="s">
        <x:v>106</x:v>
      </x:c>
      <x:c r="H331" s="0" t="s">
        <x:v>107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120</x:v>
      </x:c>
      <x:c r="D332" s="0" t="s">
        <x:v>120</x:v>
      </x:c>
      <x:c r="E332" s="0" t="s">
        <x:v>53</x:v>
      </x:c>
      <x:c r="F332" s="0" t="s">
        <x:v>54</x:v>
      </x:c>
      <x:c r="G332" s="0" t="s">
        <x:v>106</x:v>
      </x:c>
      <x:c r="H332" s="0" t="s">
        <x:v>107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120</x:v>
      </x:c>
      <x:c r="D333" s="0" t="s">
        <x:v>120</x:v>
      </x:c>
      <x:c r="E333" s="0" t="s">
        <x:v>53</x:v>
      </x:c>
      <x:c r="F333" s="0" t="s">
        <x:v>54</x:v>
      </x:c>
      <x:c r="G333" s="0" t="s">
        <x:v>106</x:v>
      </x:c>
      <x:c r="H333" s="0" t="s">
        <x:v>107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120</x:v>
      </x:c>
      <x:c r="D334" s="0" t="s">
        <x:v>120</x:v>
      </x:c>
      <x:c r="E334" s="0" t="s">
        <x:v>53</x:v>
      </x:c>
      <x:c r="F334" s="0" t="s">
        <x:v>54</x:v>
      </x:c>
      <x:c r="G334" s="0" t="s">
        <x:v>106</x:v>
      </x:c>
      <x:c r="H334" s="0" t="s">
        <x:v>107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120</x:v>
      </x:c>
      <x:c r="D335" s="0" t="s">
        <x:v>120</x:v>
      </x:c>
      <x:c r="E335" s="0" t="s">
        <x:v>53</x:v>
      </x:c>
      <x:c r="F335" s="0" t="s">
        <x:v>54</x:v>
      </x:c>
      <x:c r="G335" s="0" t="s">
        <x:v>106</x:v>
      </x:c>
      <x:c r="H335" s="0" t="s">
        <x:v>107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120</x:v>
      </x:c>
      <x:c r="D336" s="0" t="s">
        <x:v>120</x:v>
      </x:c>
      <x:c r="E336" s="0" t="s">
        <x:v>53</x:v>
      </x:c>
      <x:c r="F336" s="0" t="s">
        <x:v>54</x:v>
      </x:c>
      <x:c r="G336" s="0" t="s">
        <x:v>106</x:v>
      </x:c>
      <x:c r="H336" s="0" t="s">
        <x:v>107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120</x:v>
      </x:c>
      <x:c r="D337" s="0" t="s">
        <x:v>120</x:v>
      </x:c>
      <x:c r="E337" s="0" t="s">
        <x:v>53</x:v>
      </x:c>
      <x:c r="F337" s="0" t="s">
        <x:v>54</x:v>
      </x:c>
      <x:c r="G337" s="0" t="s">
        <x:v>106</x:v>
      </x:c>
      <x:c r="H337" s="0" t="s">
        <x:v>107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120</x:v>
      </x:c>
      <x:c r="D338" s="0" t="s">
        <x:v>120</x:v>
      </x:c>
      <x:c r="E338" s="0" t="s">
        <x:v>53</x:v>
      </x:c>
      <x:c r="F338" s="0" t="s">
        <x:v>54</x:v>
      </x:c>
      <x:c r="G338" s="0" t="s">
        <x:v>108</x:v>
      </x:c>
      <x:c r="H338" s="0" t="s">
        <x:v>109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120</x:v>
      </x:c>
      <x:c r="D339" s="0" t="s">
        <x:v>120</x:v>
      </x:c>
      <x:c r="E339" s="0" t="s">
        <x:v>53</x:v>
      </x:c>
      <x:c r="F339" s="0" t="s">
        <x:v>54</x:v>
      </x:c>
      <x:c r="G339" s="0" t="s">
        <x:v>108</x:v>
      </x:c>
      <x:c r="H339" s="0" t="s">
        <x:v>109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120</x:v>
      </x:c>
      <x:c r="D340" s="0" t="s">
        <x:v>120</x:v>
      </x:c>
      <x:c r="E340" s="0" t="s">
        <x:v>53</x:v>
      </x:c>
      <x:c r="F340" s="0" t="s">
        <x:v>54</x:v>
      </x:c>
      <x:c r="G340" s="0" t="s">
        <x:v>108</x:v>
      </x:c>
      <x:c r="H340" s="0" t="s">
        <x:v>109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120</x:v>
      </x:c>
      <x:c r="D341" s="0" t="s">
        <x:v>120</x:v>
      </x:c>
      <x:c r="E341" s="0" t="s">
        <x:v>53</x:v>
      </x:c>
      <x:c r="F341" s="0" t="s">
        <x:v>54</x:v>
      </x:c>
      <x:c r="G341" s="0" t="s">
        <x:v>108</x:v>
      </x:c>
      <x:c r="H341" s="0" t="s">
        <x:v>109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120</x:v>
      </x:c>
      <x:c r="D342" s="0" t="s">
        <x:v>120</x:v>
      </x:c>
      <x:c r="E342" s="0" t="s">
        <x:v>53</x:v>
      </x:c>
      <x:c r="F342" s="0" t="s">
        <x:v>54</x:v>
      </x:c>
      <x:c r="G342" s="0" t="s">
        <x:v>108</x:v>
      </x:c>
      <x:c r="H342" s="0" t="s">
        <x:v>109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120</x:v>
      </x:c>
      <x:c r="D343" s="0" t="s">
        <x:v>120</x:v>
      </x:c>
      <x:c r="E343" s="0" t="s">
        <x:v>53</x:v>
      </x:c>
      <x:c r="F343" s="0" t="s">
        <x:v>54</x:v>
      </x:c>
      <x:c r="G343" s="0" t="s">
        <x:v>108</x:v>
      </x:c>
      <x:c r="H343" s="0" t="s">
        <x:v>109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120</x:v>
      </x:c>
      <x:c r="D344" s="0" t="s">
        <x:v>120</x:v>
      </x:c>
      <x:c r="E344" s="0" t="s">
        <x:v>53</x:v>
      </x:c>
      <x:c r="F344" s="0" t="s">
        <x:v>54</x:v>
      </x:c>
      <x:c r="G344" s="0" t="s">
        <x:v>108</x:v>
      </x:c>
      <x:c r="H344" s="0" t="s">
        <x:v>109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120</x:v>
      </x:c>
      <x:c r="D345" s="0" t="s">
        <x:v>120</x:v>
      </x:c>
      <x:c r="E345" s="0" t="s">
        <x:v>53</x:v>
      </x:c>
      <x:c r="F345" s="0" t="s">
        <x:v>54</x:v>
      </x:c>
      <x:c r="G345" s="0" t="s">
        <x:v>108</x:v>
      </x:c>
      <x:c r="H345" s="0" t="s">
        <x:v>109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120</x:v>
      </x:c>
      <x:c r="D346" s="0" t="s">
        <x:v>120</x:v>
      </x:c>
      <x:c r="E346" s="0" t="s">
        <x:v>53</x:v>
      </x:c>
      <x:c r="F346" s="0" t="s">
        <x:v>54</x:v>
      </x:c>
      <x:c r="G346" s="0" t="s">
        <x:v>110</x:v>
      </x:c>
      <x:c r="H346" s="0" t="s">
        <x:v>111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120</x:v>
      </x:c>
      <x:c r="D347" s="0" t="s">
        <x:v>120</x:v>
      </x:c>
      <x:c r="E347" s="0" t="s">
        <x:v>53</x:v>
      </x:c>
      <x:c r="F347" s="0" t="s">
        <x:v>54</x:v>
      </x:c>
      <x:c r="G347" s="0" t="s">
        <x:v>110</x:v>
      </x:c>
      <x:c r="H347" s="0" t="s">
        <x:v>111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120</x:v>
      </x:c>
      <x:c r="D348" s="0" t="s">
        <x:v>120</x:v>
      </x:c>
      <x:c r="E348" s="0" t="s">
        <x:v>53</x:v>
      </x:c>
      <x:c r="F348" s="0" t="s">
        <x:v>54</x:v>
      </x:c>
      <x:c r="G348" s="0" t="s">
        <x:v>110</x:v>
      </x:c>
      <x:c r="H348" s="0" t="s">
        <x:v>111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120</x:v>
      </x:c>
      <x:c r="D349" s="0" t="s">
        <x:v>120</x:v>
      </x:c>
      <x:c r="E349" s="0" t="s">
        <x:v>53</x:v>
      </x:c>
      <x:c r="F349" s="0" t="s">
        <x:v>54</x:v>
      </x:c>
      <x:c r="G349" s="0" t="s">
        <x:v>110</x:v>
      </x:c>
      <x:c r="H349" s="0" t="s">
        <x:v>111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120</x:v>
      </x:c>
      <x:c r="D350" s="0" t="s">
        <x:v>120</x:v>
      </x:c>
      <x:c r="E350" s="0" t="s">
        <x:v>53</x:v>
      </x:c>
      <x:c r="F350" s="0" t="s">
        <x:v>54</x:v>
      </x:c>
      <x:c r="G350" s="0" t="s">
        <x:v>110</x:v>
      </x:c>
      <x:c r="H350" s="0" t="s">
        <x:v>111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120</x:v>
      </x:c>
      <x:c r="D351" s="0" t="s">
        <x:v>120</x:v>
      </x:c>
      <x:c r="E351" s="0" t="s">
        <x:v>53</x:v>
      </x:c>
      <x:c r="F351" s="0" t="s">
        <x:v>54</x:v>
      </x:c>
      <x:c r="G351" s="0" t="s">
        <x:v>110</x:v>
      </x:c>
      <x:c r="H351" s="0" t="s">
        <x:v>111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120</x:v>
      </x:c>
      <x:c r="D352" s="0" t="s">
        <x:v>120</x:v>
      </x:c>
      <x:c r="E352" s="0" t="s">
        <x:v>53</x:v>
      </x:c>
      <x:c r="F352" s="0" t="s">
        <x:v>54</x:v>
      </x:c>
      <x:c r="G352" s="0" t="s">
        <x:v>110</x:v>
      </x:c>
      <x:c r="H352" s="0" t="s">
        <x:v>111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120</x:v>
      </x:c>
      <x:c r="D353" s="0" t="s">
        <x:v>120</x:v>
      </x:c>
      <x:c r="E353" s="0" t="s">
        <x:v>53</x:v>
      </x:c>
      <x:c r="F353" s="0" t="s">
        <x:v>54</x:v>
      </x:c>
      <x:c r="G353" s="0" t="s">
        <x:v>110</x:v>
      </x:c>
      <x:c r="H353" s="0" t="s">
        <x:v>111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120</x:v>
      </x:c>
      <x:c r="D354" s="0" t="s">
        <x:v>120</x:v>
      </x:c>
      <x:c r="E354" s="0" t="s">
        <x:v>53</x:v>
      </x:c>
      <x:c r="F354" s="0" t="s">
        <x:v>54</x:v>
      </x:c>
      <x:c r="G354" s="0" t="s">
        <x:v>112</x:v>
      </x:c>
      <x:c r="H354" s="0" t="s">
        <x:v>113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120</x:v>
      </x:c>
      <x:c r="D355" s="0" t="s">
        <x:v>120</x:v>
      </x:c>
      <x:c r="E355" s="0" t="s">
        <x:v>53</x:v>
      </x:c>
      <x:c r="F355" s="0" t="s">
        <x:v>54</x:v>
      </x:c>
      <x:c r="G355" s="0" t="s">
        <x:v>112</x:v>
      </x:c>
      <x:c r="H355" s="0" t="s">
        <x:v>113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120</x:v>
      </x:c>
      <x:c r="D356" s="0" t="s">
        <x:v>120</x:v>
      </x:c>
      <x:c r="E356" s="0" t="s">
        <x:v>53</x:v>
      </x:c>
      <x:c r="F356" s="0" t="s">
        <x:v>54</x:v>
      </x:c>
      <x:c r="G356" s="0" t="s">
        <x:v>112</x:v>
      </x:c>
      <x:c r="H356" s="0" t="s">
        <x:v>113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120</x:v>
      </x:c>
      <x:c r="D357" s="0" t="s">
        <x:v>120</x:v>
      </x:c>
      <x:c r="E357" s="0" t="s">
        <x:v>53</x:v>
      </x:c>
      <x:c r="F357" s="0" t="s">
        <x:v>54</x:v>
      </x:c>
      <x:c r="G357" s="0" t="s">
        <x:v>112</x:v>
      </x:c>
      <x:c r="H357" s="0" t="s">
        <x:v>113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120</x:v>
      </x:c>
      <x:c r="D358" s="0" t="s">
        <x:v>120</x:v>
      </x:c>
      <x:c r="E358" s="0" t="s">
        <x:v>53</x:v>
      </x:c>
      <x:c r="F358" s="0" t="s">
        <x:v>54</x:v>
      </x:c>
      <x:c r="G358" s="0" t="s">
        <x:v>112</x:v>
      </x:c>
      <x:c r="H358" s="0" t="s">
        <x:v>113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120</x:v>
      </x:c>
      <x:c r="D359" s="0" t="s">
        <x:v>120</x:v>
      </x:c>
      <x:c r="E359" s="0" t="s">
        <x:v>53</x:v>
      </x:c>
      <x:c r="F359" s="0" t="s">
        <x:v>54</x:v>
      </x:c>
      <x:c r="G359" s="0" t="s">
        <x:v>112</x:v>
      </x:c>
      <x:c r="H359" s="0" t="s">
        <x:v>113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120</x:v>
      </x:c>
      <x:c r="D360" s="0" t="s">
        <x:v>120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120</x:v>
      </x:c>
      <x:c r="D361" s="0" t="s">
        <x:v>120</x:v>
      </x:c>
      <x:c r="E361" s="0" t="s">
        <x:v>53</x:v>
      </x:c>
      <x:c r="F361" s="0" t="s">
        <x:v>54</x:v>
      </x:c>
      <x:c r="G361" s="0" t="s">
        <x:v>112</x:v>
      </x:c>
      <x:c r="H361" s="0" t="s">
        <x:v>113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120</x:v>
      </x:c>
      <x:c r="D362" s="0" t="s">
        <x:v>120</x:v>
      </x:c>
      <x:c r="E362" s="0" t="s">
        <x:v>53</x:v>
      </x:c>
      <x:c r="F362" s="0" t="s">
        <x:v>54</x:v>
      </x:c>
      <x:c r="G362" s="0" t="s">
        <x:v>114</x:v>
      </x:c>
      <x:c r="H362" s="0" t="s">
        <x:v>115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120</x:v>
      </x:c>
      <x:c r="D363" s="0" t="s">
        <x:v>120</x:v>
      </x:c>
      <x:c r="E363" s="0" t="s">
        <x:v>53</x:v>
      </x:c>
      <x:c r="F363" s="0" t="s">
        <x:v>54</x:v>
      </x:c>
      <x:c r="G363" s="0" t="s">
        <x:v>114</x:v>
      </x:c>
      <x:c r="H363" s="0" t="s">
        <x:v>115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120</x:v>
      </x:c>
      <x:c r="D364" s="0" t="s">
        <x:v>120</x:v>
      </x:c>
      <x:c r="E364" s="0" t="s">
        <x:v>53</x:v>
      </x:c>
      <x:c r="F364" s="0" t="s">
        <x:v>54</x:v>
      </x:c>
      <x:c r="G364" s="0" t="s">
        <x:v>114</x:v>
      </x:c>
      <x:c r="H364" s="0" t="s">
        <x:v>115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120</x:v>
      </x:c>
      <x:c r="D365" s="0" t="s">
        <x:v>120</x:v>
      </x:c>
      <x:c r="E365" s="0" t="s">
        <x:v>53</x:v>
      </x:c>
      <x:c r="F365" s="0" t="s">
        <x:v>54</x:v>
      </x:c>
      <x:c r="G365" s="0" t="s">
        <x:v>114</x:v>
      </x:c>
      <x:c r="H365" s="0" t="s">
        <x:v>115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120</x:v>
      </x:c>
      <x:c r="D366" s="0" t="s">
        <x:v>120</x:v>
      </x:c>
      <x:c r="E366" s="0" t="s">
        <x:v>53</x:v>
      </x:c>
      <x:c r="F366" s="0" t="s">
        <x:v>54</x:v>
      </x:c>
      <x:c r="G366" s="0" t="s">
        <x:v>114</x:v>
      </x:c>
      <x:c r="H366" s="0" t="s">
        <x:v>115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120</x:v>
      </x:c>
      <x:c r="D367" s="0" t="s">
        <x:v>120</x:v>
      </x:c>
      <x:c r="E367" s="0" t="s">
        <x:v>53</x:v>
      </x:c>
      <x:c r="F367" s="0" t="s">
        <x:v>54</x:v>
      </x:c>
      <x:c r="G367" s="0" t="s">
        <x:v>114</x:v>
      </x:c>
      <x:c r="H367" s="0" t="s">
        <x:v>115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120</x:v>
      </x:c>
      <x:c r="D368" s="0" t="s">
        <x:v>120</x:v>
      </x:c>
      <x:c r="E368" s="0" t="s">
        <x:v>53</x:v>
      </x:c>
      <x:c r="F368" s="0" t="s">
        <x:v>54</x:v>
      </x:c>
      <x:c r="G368" s="0" t="s">
        <x:v>114</x:v>
      </x:c>
      <x:c r="H368" s="0" t="s">
        <x:v>115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120</x:v>
      </x:c>
      <x:c r="D369" s="0" t="s">
        <x:v>120</x:v>
      </x:c>
      <x:c r="E369" s="0" t="s">
        <x:v>53</x:v>
      </x:c>
      <x:c r="F369" s="0" t="s">
        <x:v>54</x:v>
      </x:c>
      <x:c r="G369" s="0" t="s">
        <x:v>114</x:v>
      </x:c>
      <x:c r="H369" s="0" t="s">
        <x:v>115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120</x:v>
      </x:c>
      <x:c r="D370" s="0" t="s">
        <x:v>120</x:v>
      </x:c>
      <x:c r="E370" s="0" t="s">
        <x:v>53</x:v>
      </x:c>
      <x:c r="F370" s="0" t="s">
        <x:v>54</x:v>
      </x:c>
      <x:c r="G370" s="0" t="s">
        <x:v>116</x:v>
      </x:c>
      <x:c r="H370" s="0" t="s">
        <x:v>117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120</x:v>
      </x:c>
      <x:c r="D371" s="0" t="s">
        <x:v>120</x:v>
      </x:c>
      <x:c r="E371" s="0" t="s">
        <x:v>53</x:v>
      </x:c>
      <x:c r="F371" s="0" t="s">
        <x:v>54</x:v>
      </x:c>
      <x:c r="G371" s="0" t="s">
        <x:v>116</x:v>
      </x:c>
      <x:c r="H371" s="0" t="s">
        <x:v>117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120</x:v>
      </x:c>
      <x:c r="D372" s="0" t="s">
        <x:v>120</x:v>
      </x:c>
      <x:c r="E372" s="0" t="s">
        <x:v>53</x:v>
      </x:c>
      <x:c r="F372" s="0" t="s">
        <x:v>54</x:v>
      </x:c>
      <x:c r="G372" s="0" t="s">
        <x:v>116</x:v>
      </x:c>
      <x:c r="H372" s="0" t="s">
        <x:v>117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120</x:v>
      </x:c>
      <x:c r="D373" s="0" t="s">
        <x:v>120</x:v>
      </x:c>
      <x:c r="E373" s="0" t="s">
        <x:v>53</x:v>
      </x:c>
      <x:c r="F373" s="0" t="s">
        <x:v>54</x:v>
      </x:c>
      <x:c r="G373" s="0" t="s">
        <x:v>116</x:v>
      </x:c>
      <x:c r="H373" s="0" t="s">
        <x:v>117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120</x:v>
      </x:c>
      <x:c r="D374" s="0" t="s">
        <x:v>120</x:v>
      </x:c>
      <x:c r="E374" s="0" t="s">
        <x:v>53</x:v>
      </x:c>
      <x:c r="F374" s="0" t="s">
        <x:v>54</x:v>
      </x:c>
      <x:c r="G374" s="0" t="s">
        <x:v>116</x:v>
      </x:c>
      <x:c r="H374" s="0" t="s">
        <x:v>117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120</x:v>
      </x:c>
      <x:c r="D375" s="0" t="s">
        <x:v>120</x:v>
      </x:c>
      <x:c r="E375" s="0" t="s">
        <x:v>53</x:v>
      </x:c>
      <x:c r="F375" s="0" t="s">
        <x:v>54</x:v>
      </x:c>
      <x:c r="G375" s="0" t="s">
        <x:v>116</x:v>
      </x:c>
      <x:c r="H375" s="0" t="s">
        <x:v>117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120</x:v>
      </x:c>
      <x:c r="D376" s="0" t="s">
        <x:v>120</x:v>
      </x:c>
      <x:c r="E376" s="0" t="s">
        <x:v>53</x:v>
      </x:c>
      <x:c r="F376" s="0" t="s">
        <x:v>54</x:v>
      </x:c>
      <x:c r="G376" s="0" t="s">
        <x:v>116</x:v>
      </x:c>
      <x:c r="H376" s="0" t="s">
        <x:v>117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120</x:v>
      </x:c>
      <x:c r="D377" s="0" t="s">
        <x:v>120</x:v>
      </x:c>
      <x:c r="E377" s="0" t="s">
        <x:v>53</x:v>
      </x:c>
      <x:c r="F377" s="0" t="s">
        <x:v>54</x:v>
      </x:c>
      <x:c r="G377" s="0" t="s">
        <x:v>116</x:v>
      </x:c>
      <x:c r="H377" s="0" t="s">
        <x:v>117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120</x:v>
      </x:c>
      <x:c r="D378" s="0" t="s">
        <x:v>120</x:v>
      </x:c>
      <x:c r="E378" s="0" t="s">
        <x:v>53</x:v>
      </x:c>
      <x:c r="F378" s="0" t="s">
        <x:v>54</x:v>
      </x:c>
      <x:c r="G378" s="0" t="s">
        <x:v>118</x:v>
      </x:c>
      <x:c r="H378" s="0" t="s">
        <x:v>119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120</x:v>
      </x:c>
      <x:c r="D379" s="0" t="s">
        <x:v>120</x:v>
      </x:c>
      <x:c r="E379" s="0" t="s">
        <x:v>53</x:v>
      </x:c>
      <x:c r="F379" s="0" t="s">
        <x:v>54</x:v>
      </x:c>
      <x:c r="G379" s="0" t="s">
        <x:v>118</x:v>
      </x:c>
      <x:c r="H379" s="0" t="s">
        <x:v>119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120</x:v>
      </x:c>
      <x:c r="D380" s="0" t="s">
        <x:v>120</x:v>
      </x:c>
      <x:c r="E380" s="0" t="s">
        <x:v>53</x:v>
      </x:c>
      <x:c r="F380" s="0" t="s">
        <x:v>54</x:v>
      </x:c>
      <x:c r="G380" s="0" t="s">
        <x:v>118</x:v>
      </x:c>
      <x:c r="H380" s="0" t="s">
        <x:v>119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120</x:v>
      </x:c>
      <x:c r="D381" s="0" t="s">
        <x:v>120</x:v>
      </x:c>
      <x:c r="E381" s="0" t="s">
        <x:v>53</x:v>
      </x:c>
      <x:c r="F381" s="0" t="s">
        <x:v>54</x:v>
      </x:c>
      <x:c r="G381" s="0" t="s">
        <x:v>118</x:v>
      </x:c>
      <x:c r="H381" s="0" t="s">
        <x:v>119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120</x:v>
      </x:c>
      <x:c r="D382" s="0" t="s">
        <x:v>120</x:v>
      </x:c>
      <x:c r="E382" s="0" t="s">
        <x:v>53</x:v>
      </x:c>
      <x:c r="F382" s="0" t="s">
        <x:v>54</x:v>
      </x:c>
      <x:c r="G382" s="0" t="s">
        <x:v>118</x:v>
      </x:c>
      <x:c r="H382" s="0" t="s">
        <x:v>119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120</x:v>
      </x:c>
      <x:c r="D383" s="0" t="s">
        <x:v>120</x:v>
      </x:c>
      <x:c r="E383" s="0" t="s">
        <x:v>53</x:v>
      </x:c>
      <x:c r="F383" s="0" t="s">
        <x:v>54</x:v>
      </x:c>
      <x:c r="G383" s="0" t="s">
        <x:v>118</x:v>
      </x:c>
      <x:c r="H383" s="0" t="s">
        <x:v>119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120</x:v>
      </x:c>
      <x:c r="D384" s="0" t="s">
        <x:v>120</x:v>
      </x:c>
      <x:c r="E384" s="0" t="s">
        <x:v>53</x:v>
      </x:c>
      <x:c r="F384" s="0" t="s">
        <x:v>54</x:v>
      </x:c>
      <x:c r="G384" s="0" t="s">
        <x:v>118</x:v>
      </x:c>
      <x:c r="H384" s="0" t="s">
        <x:v>119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120</x:v>
      </x:c>
      <x:c r="D385" s="0" t="s">
        <x:v>120</x:v>
      </x:c>
      <x:c r="E385" s="0" t="s">
        <x:v>53</x:v>
      </x:c>
      <x:c r="F385" s="0" t="s">
        <x:v>54</x:v>
      </x:c>
      <x:c r="G385" s="0" t="s">
        <x:v>118</x:v>
      </x:c>
      <x:c r="H385" s="0" t="s">
        <x:v>119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121</x:v>
      </x:c>
      <x:c r="D386" s="0" t="s">
        <x:v>121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121</x:v>
      </x:c>
      <x:c r="D387" s="0" t="s">
        <x:v>121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121</x:v>
      </x:c>
      <x:c r="D388" s="0" t="s">
        <x:v>121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121</x:v>
      </x:c>
      <x:c r="D389" s="0" t="s">
        <x:v>121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121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121</x:v>
      </x:c>
      <x:c r="D391" s="0" t="s">
        <x:v>121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121</x:v>
      </x:c>
      <x:c r="D392" s="0" t="s">
        <x:v>121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121</x:v>
      </x:c>
      <x:c r="D393" s="0" t="s">
        <x:v>121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121</x:v>
      </x:c>
      <x:c r="D394" s="0" t="s">
        <x:v>121</x:v>
      </x:c>
      <x:c r="E394" s="0" t="s">
        <x:v>53</x:v>
      </x:c>
      <x:c r="F394" s="0" t="s">
        <x:v>54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121</x:v>
      </x:c>
      <x:c r="D395" s="0" t="s">
        <x:v>121</x:v>
      </x:c>
      <x:c r="E395" s="0" t="s">
        <x:v>53</x:v>
      </x:c>
      <x:c r="F395" s="0" t="s">
        <x:v>54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119</x:v>
      </x:c>
    </x:row>
    <x:row r="396" spans="1:12">
      <x:c r="A396" s="0" t="s">
        <x:v>50</x:v>
      </x:c>
      <x:c r="B396" s="0" t="s">
        <x:v>51</x:v>
      </x:c>
      <x:c r="C396" s="0" t="s">
        <x:v>121</x:v>
      </x:c>
      <x:c r="D396" s="0" t="s">
        <x:v>121</x:v>
      </x:c>
      <x:c r="E396" s="0" t="s">
        <x:v>53</x:v>
      </x:c>
      <x:c r="F396" s="0" t="s">
        <x:v>54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121</x:v>
      </x:c>
      <x:c r="D397" s="0" t="s">
        <x:v>121</x:v>
      </x:c>
      <x:c r="E397" s="0" t="s">
        <x:v>53</x:v>
      </x:c>
      <x:c r="F397" s="0" t="s">
        <x:v>54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121</x:v>
      </x:c>
      <x:c r="D398" s="0" t="s">
        <x:v>121</x:v>
      </x:c>
      <x:c r="E398" s="0" t="s">
        <x:v>53</x:v>
      </x:c>
      <x:c r="F398" s="0" t="s">
        <x:v>54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121</x:v>
      </x:c>
      <x:c r="D399" s="0" t="s">
        <x:v>121</x:v>
      </x:c>
      <x:c r="E399" s="0" t="s">
        <x:v>53</x:v>
      </x:c>
      <x:c r="F399" s="0" t="s">
        <x:v>54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121</x:v>
      </x:c>
      <x:c r="D400" s="0" t="s">
        <x:v>121</x:v>
      </x:c>
      <x:c r="E400" s="0" t="s">
        <x:v>53</x:v>
      </x:c>
      <x:c r="F400" s="0" t="s">
        <x:v>54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121</x:v>
      </x:c>
      <x:c r="D401" s="0" t="s">
        <x:v>121</x:v>
      </x:c>
      <x:c r="E401" s="0" t="s">
        <x:v>53</x:v>
      </x:c>
      <x:c r="F401" s="0" t="s">
        <x:v>54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121</x:v>
      </x:c>
      <x:c r="D402" s="0" t="s">
        <x:v>121</x:v>
      </x:c>
      <x:c r="E402" s="0" t="s">
        <x:v>53</x:v>
      </x:c>
      <x:c r="F402" s="0" t="s">
        <x:v>54</x:v>
      </x:c>
      <x:c r="G402" s="0" t="s">
        <x:v>76</x:v>
      </x:c>
      <x:c r="H402" s="0" t="s">
        <x:v>77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121</x:v>
      </x:c>
      <x:c r="D403" s="0" t="s">
        <x:v>121</x:v>
      </x:c>
      <x:c r="E403" s="0" t="s">
        <x:v>53</x:v>
      </x:c>
      <x:c r="F403" s="0" t="s">
        <x:v>54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59</x:v>
      </x:c>
      <x:c r="L403" s="0">
        <x:v>132</x:v>
      </x:c>
    </x:row>
    <x:row r="404" spans="1:12">
      <x:c r="A404" s="0" t="s">
        <x:v>50</x:v>
      </x:c>
      <x:c r="B404" s="0" t="s">
        <x:v>51</x:v>
      </x:c>
      <x:c r="C404" s="0" t="s">
        <x:v>121</x:v>
      </x:c>
      <x:c r="D404" s="0" t="s">
        <x:v>121</x:v>
      </x:c>
      <x:c r="E404" s="0" t="s">
        <x:v>53</x:v>
      </x:c>
      <x:c r="F404" s="0" t="s">
        <x:v>54</x:v>
      </x:c>
      <x:c r="G404" s="0" t="s">
        <x:v>76</x:v>
      </x:c>
      <x:c r="H404" s="0" t="s">
        <x:v>77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121</x:v>
      </x:c>
      <x:c r="D405" s="0" t="s">
        <x:v>121</x:v>
      </x:c>
      <x:c r="E405" s="0" t="s">
        <x:v>53</x:v>
      </x:c>
      <x:c r="F405" s="0" t="s">
        <x:v>54</x:v>
      </x:c>
      <x:c r="G405" s="0" t="s">
        <x:v>76</x:v>
      </x:c>
      <x:c r="H405" s="0" t="s">
        <x:v>77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121</x:v>
      </x:c>
      <x:c r="D406" s="0" t="s">
        <x:v>121</x:v>
      </x:c>
      <x:c r="E406" s="0" t="s">
        <x:v>53</x:v>
      </x:c>
      <x:c r="F406" s="0" t="s">
        <x:v>54</x:v>
      </x:c>
      <x:c r="G406" s="0" t="s">
        <x:v>76</x:v>
      </x:c>
      <x:c r="H406" s="0" t="s">
        <x:v>77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121</x:v>
      </x:c>
      <x:c r="D407" s="0" t="s">
        <x:v>121</x:v>
      </x:c>
      <x:c r="E407" s="0" t="s">
        <x:v>53</x:v>
      </x:c>
      <x:c r="F407" s="0" t="s">
        <x:v>54</x:v>
      </x:c>
      <x:c r="G407" s="0" t="s">
        <x:v>76</x:v>
      </x:c>
      <x:c r="H407" s="0" t="s">
        <x:v>77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121</x:v>
      </x:c>
      <x:c r="D408" s="0" t="s">
        <x:v>121</x:v>
      </x:c>
      <x:c r="E408" s="0" t="s">
        <x:v>53</x:v>
      </x:c>
      <x:c r="F408" s="0" t="s">
        <x:v>54</x:v>
      </x:c>
      <x:c r="G408" s="0" t="s">
        <x:v>76</x:v>
      </x:c>
      <x:c r="H408" s="0" t="s">
        <x:v>77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121</x:v>
      </x:c>
      <x:c r="D409" s="0" t="s">
        <x:v>121</x:v>
      </x:c>
      <x:c r="E409" s="0" t="s">
        <x:v>53</x:v>
      </x:c>
      <x:c r="F409" s="0" t="s">
        <x:v>54</x:v>
      </x:c>
      <x:c r="G409" s="0" t="s">
        <x:v>76</x:v>
      </x:c>
      <x:c r="H409" s="0" t="s">
        <x:v>77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121</x:v>
      </x:c>
      <x:c r="D410" s="0" t="s">
        <x:v>121</x:v>
      </x:c>
      <x:c r="E410" s="0" t="s">
        <x:v>53</x:v>
      </x:c>
      <x:c r="F410" s="0" t="s">
        <x:v>54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121</x:v>
      </x:c>
      <x:c r="D411" s="0" t="s">
        <x:v>121</x:v>
      </x:c>
      <x:c r="E411" s="0" t="s">
        <x:v>53</x:v>
      </x:c>
      <x:c r="F411" s="0" t="s">
        <x:v>54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121</x:v>
      </x:c>
      <x:c r="D412" s="0" t="s">
        <x:v>121</x:v>
      </x:c>
      <x:c r="E412" s="0" t="s">
        <x:v>53</x:v>
      </x:c>
      <x:c r="F412" s="0" t="s">
        <x:v>54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121</x:v>
      </x:c>
      <x:c r="D413" s="0" t="s">
        <x:v>121</x:v>
      </x:c>
      <x:c r="E413" s="0" t="s">
        <x:v>53</x:v>
      </x:c>
      <x:c r="F413" s="0" t="s">
        <x:v>54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121</x:v>
      </x:c>
      <x:c r="D414" s="0" t="s">
        <x:v>121</x:v>
      </x:c>
      <x:c r="E414" s="0" t="s">
        <x:v>53</x:v>
      </x:c>
      <x:c r="F414" s="0" t="s">
        <x:v>54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121</x:v>
      </x:c>
      <x:c r="D415" s="0" t="s">
        <x:v>121</x:v>
      </x:c>
      <x:c r="E415" s="0" t="s">
        <x:v>53</x:v>
      </x:c>
      <x:c r="F415" s="0" t="s">
        <x:v>54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121</x:v>
      </x:c>
      <x:c r="D416" s="0" t="s">
        <x:v>121</x:v>
      </x:c>
      <x:c r="E416" s="0" t="s">
        <x:v>53</x:v>
      </x:c>
      <x:c r="F416" s="0" t="s">
        <x:v>54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121</x:v>
      </x:c>
      <x:c r="D417" s="0" t="s">
        <x:v>121</x:v>
      </x:c>
      <x:c r="E417" s="0" t="s">
        <x:v>53</x:v>
      </x:c>
      <x:c r="F417" s="0" t="s">
        <x:v>54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121</x:v>
      </x:c>
      <x:c r="D418" s="0" t="s">
        <x:v>121</x:v>
      </x:c>
      <x:c r="E418" s="0" t="s">
        <x:v>53</x:v>
      </x:c>
      <x:c r="F418" s="0" t="s">
        <x:v>54</x:v>
      </x:c>
      <x:c r="G418" s="0" t="s">
        <x:v>80</x:v>
      </x:c>
      <x:c r="H418" s="0" t="s">
        <x:v>81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121</x:v>
      </x:c>
      <x:c r="D419" s="0" t="s">
        <x:v>121</x:v>
      </x:c>
      <x:c r="E419" s="0" t="s">
        <x:v>53</x:v>
      </x:c>
      <x:c r="F419" s="0" t="s">
        <x:v>54</x:v>
      </x:c>
      <x:c r="G419" s="0" t="s">
        <x:v>80</x:v>
      </x:c>
      <x:c r="H419" s="0" t="s">
        <x:v>81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121</x:v>
      </x:c>
      <x:c r="D420" s="0" t="s">
        <x:v>121</x:v>
      </x:c>
      <x:c r="E420" s="0" t="s">
        <x:v>53</x:v>
      </x:c>
      <x:c r="F420" s="0" t="s">
        <x:v>54</x:v>
      </x:c>
      <x:c r="G420" s="0" t="s">
        <x:v>80</x:v>
      </x:c>
      <x:c r="H420" s="0" t="s">
        <x:v>81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121</x:v>
      </x:c>
      <x:c r="D421" s="0" t="s">
        <x:v>121</x:v>
      </x:c>
      <x:c r="E421" s="0" t="s">
        <x:v>53</x:v>
      </x:c>
      <x:c r="F421" s="0" t="s">
        <x:v>54</x:v>
      </x:c>
      <x:c r="G421" s="0" t="s">
        <x:v>80</x:v>
      </x:c>
      <x:c r="H421" s="0" t="s">
        <x:v>81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121</x:v>
      </x:c>
      <x:c r="D422" s="0" t="s">
        <x:v>121</x:v>
      </x:c>
      <x:c r="E422" s="0" t="s">
        <x:v>53</x:v>
      </x:c>
      <x:c r="F422" s="0" t="s">
        <x:v>54</x:v>
      </x:c>
      <x:c r="G422" s="0" t="s">
        <x:v>80</x:v>
      </x:c>
      <x:c r="H422" s="0" t="s">
        <x:v>81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121</x:v>
      </x:c>
      <x:c r="D423" s="0" t="s">
        <x:v>121</x:v>
      </x:c>
      <x:c r="E423" s="0" t="s">
        <x:v>53</x:v>
      </x:c>
      <x:c r="F423" s="0" t="s">
        <x:v>54</x:v>
      </x:c>
      <x:c r="G423" s="0" t="s">
        <x:v>80</x:v>
      </x:c>
      <x:c r="H423" s="0" t="s">
        <x:v>81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121</x:v>
      </x:c>
      <x:c r="D424" s="0" t="s">
        <x:v>121</x:v>
      </x:c>
      <x:c r="E424" s="0" t="s">
        <x:v>53</x:v>
      </x:c>
      <x:c r="F424" s="0" t="s">
        <x:v>54</x:v>
      </x:c>
      <x:c r="G424" s="0" t="s">
        <x:v>80</x:v>
      </x:c>
      <x:c r="H424" s="0" t="s">
        <x:v>81</x:v>
      </x:c>
      <x:c r="I424" s="0" t="s">
        <x:v>70</x:v>
      </x:c>
      <x:c r="J424" s="0" t="s">
        <x:v>71</x:v>
      </x:c>
      <x:c r="K424" s="0" t="s">
        <x:v>59</x:v>
      </x:c>
      <x:c r="L424" s="0">
        <x:v>307</x:v>
      </x:c>
    </x:row>
    <x:row r="425" spans="1:12">
      <x:c r="A425" s="0" t="s">
        <x:v>50</x:v>
      </x:c>
      <x:c r="B425" s="0" t="s">
        <x:v>51</x:v>
      </x:c>
      <x:c r="C425" s="0" t="s">
        <x:v>121</x:v>
      </x:c>
      <x:c r="D425" s="0" t="s">
        <x:v>121</x:v>
      </x:c>
      <x:c r="E425" s="0" t="s">
        <x:v>53</x:v>
      </x:c>
      <x:c r="F425" s="0" t="s">
        <x:v>54</x:v>
      </x:c>
      <x:c r="G425" s="0" t="s">
        <x:v>80</x:v>
      </x:c>
      <x:c r="H425" s="0" t="s">
        <x:v>81</x:v>
      </x:c>
      <x:c r="I425" s="0" t="s">
        <x:v>72</x:v>
      </x:c>
      <x:c r="J425" s="0" t="s">
        <x:v>73</x:v>
      </x:c>
      <x:c r="K425" s="0" t="s">
        <x:v>59</x:v>
      </x:c>
      <x:c r="L425" s="0">
        <x:v>318</x:v>
      </x:c>
    </x:row>
    <x:row r="426" spans="1:12">
      <x:c r="A426" s="0" t="s">
        <x:v>50</x:v>
      </x:c>
      <x:c r="B426" s="0" t="s">
        <x:v>51</x:v>
      </x:c>
      <x:c r="C426" s="0" t="s">
        <x:v>121</x:v>
      </x:c>
      <x:c r="D426" s="0" t="s">
        <x:v>121</x:v>
      </x:c>
      <x:c r="E426" s="0" t="s">
        <x:v>53</x:v>
      </x:c>
      <x:c r="F426" s="0" t="s">
        <x:v>54</x:v>
      </x:c>
      <x:c r="G426" s="0" t="s">
        <x:v>82</x:v>
      </x:c>
      <x:c r="H426" s="0" t="s">
        <x:v>83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121</x:v>
      </x:c>
      <x:c r="D427" s="0" t="s">
        <x:v>121</x:v>
      </x:c>
      <x:c r="E427" s="0" t="s">
        <x:v>53</x:v>
      </x:c>
      <x:c r="F427" s="0" t="s">
        <x:v>54</x:v>
      </x:c>
      <x:c r="G427" s="0" t="s">
        <x:v>82</x:v>
      </x:c>
      <x:c r="H427" s="0" t="s">
        <x:v>83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121</x:v>
      </x:c>
      <x:c r="D428" s="0" t="s">
        <x:v>121</x:v>
      </x:c>
      <x:c r="E428" s="0" t="s">
        <x:v>53</x:v>
      </x:c>
      <x:c r="F428" s="0" t="s">
        <x:v>54</x:v>
      </x:c>
      <x:c r="G428" s="0" t="s">
        <x:v>82</x:v>
      </x:c>
      <x:c r="H428" s="0" t="s">
        <x:v>83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121</x:v>
      </x:c>
      <x:c r="D429" s="0" t="s">
        <x:v>121</x:v>
      </x:c>
      <x:c r="E429" s="0" t="s">
        <x:v>53</x:v>
      </x:c>
      <x:c r="F429" s="0" t="s">
        <x:v>54</x:v>
      </x:c>
      <x:c r="G429" s="0" t="s">
        <x:v>82</x:v>
      </x:c>
      <x:c r="H429" s="0" t="s">
        <x:v>83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121</x:v>
      </x:c>
      <x:c r="D430" s="0" t="s">
        <x:v>121</x:v>
      </x:c>
      <x:c r="E430" s="0" t="s">
        <x:v>53</x:v>
      </x:c>
      <x:c r="F430" s="0" t="s">
        <x:v>54</x:v>
      </x:c>
      <x:c r="G430" s="0" t="s">
        <x:v>82</x:v>
      </x:c>
      <x:c r="H430" s="0" t="s">
        <x:v>83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121</x:v>
      </x:c>
      <x:c r="D431" s="0" t="s">
        <x:v>121</x:v>
      </x:c>
      <x:c r="E431" s="0" t="s">
        <x:v>53</x:v>
      </x:c>
      <x:c r="F431" s="0" t="s">
        <x:v>54</x:v>
      </x:c>
      <x:c r="G431" s="0" t="s">
        <x:v>82</x:v>
      </x:c>
      <x:c r="H431" s="0" t="s">
        <x:v>83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121</x:v>
      </x:c>
      <x:c r="D432" s="0" t="s">
        <x:v>121</x:v>
      </x:c>
      <x:c r="E432" s="0" t="s">
        <x:v>53</x:v>
      </x:c>
      <x:c r="F432" s="0" t="s">
        <x:v>54</x:v>
      </x:c>
      <x:c r="G432" s="0" t="s">
        <x:v>82</x:v>
      </x:c>
      <x:c r="H432" s="0" t="s">
        <x:v>83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121</x:v>
      </x:c>
      <x:c r="D433" s="0" t="s">
        <x:v>121</x:v>
      </x:c>
      <x:c r="E433" s="0" t="s">
        <x:v>53</x:v>
      </x:c>
      <x:c r="F433" s="0" t="s">
        <x:v>54</x:v>
      </x:c>
      <x:c r="G433" s="0" t="s">
        <x:v>82</x:v>
      </x:c>
      <x:c r="H433" s="0" t="s">
        <x:v>83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121</x:v>
      </x:c>
      <x:c r="D434" s="0" t="s">
        <x:v>121</x:v>
      </x:c>
      <x:c r="E434" s="0" t="s">
        <x:v>53</x:v>
      </x:c>
      <x:c r="F434" s="0" t="s">
        <x:v>54</x:v>
      </x:c>
      <x:c r="G434" s="0" t="s">
        <x:v>84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121</x:v>
      </x:c>
      <x:c r="D435" s="0" t="s">
        <x:v>121</x:v>
      </x:c>
      <x:c r="E435" s="0" t="s">
        <x:v>53</x:v>
      </x:c>
      <x:c r="F435" s="0" t="s">
        <x:v>54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121</x:v>
      </x:c>
      <x:c r="D436" s="0" t="s">
        <x:v>121</x:v>
      </x:c>
      <x:c r="E436" s="0" t="s">
        <x:v>53</x:v>
      </x:c>
      <x:c r="F436" s="0" t="s">
        <x:v>54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121</x:v>
      </x:c>
      <x:c r="D437" s="0" t="s">
        <x:v>121</x:v>
      </x:c>
      <x:c r="E437" s="0" t="s">
        <x:v>53</x:v>
      </x:c>
      <x:c r="F437" s="0" t="s">
        <x:v>54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121</x:v>
      </x:c>
      <x:c r="D438" s="0" t="s">
        <x:v>121</x:v>
      </x:c>
      <x:c r="E438" s="0" t="s">
        <x:v>53</x:v>
      </x:c>
      <x:c r="F438" s="0" t="s">
        <x:v>54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121</x:v>
      </x:c>
      <x:c r="D439" s="0" t="s">
        <x:v>121</x:v>
      </x:c>
      <x:c r="E439" s="0" t="s">
        <x:v>53</x:v>
      </x:c>
      <x:c r="F439" s="0" t="s">
        <x:v>54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121</x:v>
      </x:c>
      <x:c r="D440" s="0" t="s">
        <x:v>121</x:v>
      </x:c>
      <x:c r="E440" s="0" t="s">
        <x:v>53</x:v>
      </x:c>
      <x:c r="F440" s="0" t="s">
        <x:v>54</x:v>
      </x:c>
      <x:c r="G440" s="0" t="s">
        <x:v>84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121</x:v>
      </x:c>
      <x:c r="D441" s="0" t="s">
        <x:v>121</x:v>
      </x:c>
      <x:c r="E441" s="0" t="s">
        <x:v>53</x:v>
      </x:c>
      <x:c r="F441" s="0" t="s">
        <x:v>54</x:v>
      </x:c>
      <x:c r="G441" s="0" t="s">
        <x:v>84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121</x:v>
      </x:c>
      <x:c r="D442" s="0" t="s">
        <x:v>121</x:v>
      </x:c>
      <x:c r="E442" s="0" t="s">
        <x:v>53</x:v>
      </x:c>
      <x:c r="F442" s="0" t="s">
        <x:v>54</x:v>
      </x:c>
      <x:c r="G442" s="0" t="s">
        <x:v>86</x:v>
      </x:c>
      <x:c r="H442" s="0" t="s">
        <x:v>87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121</x:v>
      </x:c>
      <x:c r="D444" s="0" t="s">
        <x:v>121</x:v>
      </x:c>
      <x:c r="E444" s="0" t="s">
        <x:v>53</x:v>
      </x:c>
      <x:c r="F444" s="0" t="s">
        <x:v>54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121</x:v>
      </x:c>
      <x:c r="D445" s="0" t="s">
        <x:v>121</x:v>
      </x:c>
      <x:c r="E445" s="0" t="s">
        <x:v>53</x:v>
      </x:c>
      <x:c r="F445" s="0" t="s">
        <x:v>54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121</x:v>
      </x:c>
      <x:c r="D446" s="0" t="s">
        <x:v>121</x:v>
      </x:c>
      <x:c r="E446" s="0" t="s">
        <x:v>53</x:v>
      </x:c>
      <x:c r="F446" s="0" t="s">
        <x:v>54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121</x:v>
      </x:c>
      <x:c r="D447" s="0" t="s">
        <x:v>121</x:v>
      </x:c>
      <x:c r="E447" s="0" t="s">
        <x:v>53</x:v>
      </x:c>
      <x:c r="F447" s="0" t="s">
        <x:v>54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121</x:v>
      </x:c>
      <x:c r="D448" s="0" t="s">
        <x:v>121</x:v>
      </x:c>
      <x:c r="E448" s="0" t="s">
        <x:v>53</x:v>
      </x:c>
      <x:c r="F448" s="0" t="s">
        <x:v>54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121</x:v>
      </x:c>
      <x:c r="D449" s="0" t="s">
        <x:v>121</x:v>
      </x:c>
      <x:c r="E449" s="0" t="s">
        <x:v>53</x:v>
      </x:c>
      <x:c r="F449" s="0" t="s">
        <x:v>54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121</x:v>
      </x:c>
      <x:c r="D450" s="0" t="s">
        <x:v>121</x:v>
      </x:c>
      <x:c r="E450" s="0" t="s">
        <x:v>53</x:v>
      </x:c>
      <x:c r="F450" s="0" t="s">
        <x:v>54</x:v>
      </x:c>
      <x:c r="G450" s="0" t="s">
        <x:v>88</x:v>
      </x:c>
      <x:c r="H450" s="0" t="s">
        <x:v>89</x:v>
      </x:c>
      <x:c r="I450" s="0" t="s">
        <x:v>57</x:v>
      </x:c>
      <x:c r="J450" s="0" t="s">
        <x:v>58</x:v>
      </x:c>
      <x:c r="K450" s="0" t="s">
        <x:v>59</x:v>
      </x:c>
      <x:c r="L450" s="0">
        <x:v>122</x:v>
      </x:c>
    </x:row>
    <x:row r="451" spans="1:12">
      <x:c r="A451" s="0" t="s">
        <x:v>50</x:v>
      </x:c>
      <x:c r="B451" s="0" t="s">
        <x:v>51</x:v>
      </x:c>
      <x:c r="C451" s="0" t="s">
        <x:v>121</x:v>
      </x:c>
      <x:c r="D451" s="0" t="s">
        <x:v>121</x:v>
      </x:c>
      <x:c r="E451" s="0" t="s">
        <x:v>53</x:v>
      </x:c>
      <x:c r="F451" s="0" t="s">
        <x:v>54</x:v>
      </x:c>
      <x:c r="G451" s="0" t="s">
        <x:v>88</x:v>
      </x:c>
      <x:c r="H451" s="0" t="s">
        <x:v>89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121</x:v>
      </x:c>
      <x:c r="D452" s="0" t="s">
        <x:v>121</x:v>
      </x:c>
      <x:c r="E452" s="0" t="s">
        <x:v>53</x:v>
      </x:c>
      <x:c r="F452" s="0" t="s">
        <x:v>54</x:v>
      </x:c>
      <x:c r="G452" s="0" t="s">
        <x:v>88</x:v>
      </x:c>
      <x:c r="H452" s="0" t="s">
        <x:v>89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121</x:v>
      </x:c>
      <x:c r="D453" s="0" t="s">
        <x:v>121</x:v>
      </x:c>
      <x:c r="E453" s="0" t="s">
        <x:v>53</x:v>
      </x:c>
      <x:c r="F453" s="0" t="s">
        <x:v>54</x:v>
      </x:c>
      <x:c r="G453" s="0" t="s">
        <x:v>88</x:v>
      </x:c>
      <x:c r="H453" s="0" t="s">
        <x:v>89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121</x:v>
      </x:c>
      <x:c r="D454" s="0" t="s">
        <x:v>121</x:v>
      </x:c>
      <x:c r="E454" s="0" t="s">
        <x:v>53</x:v>
      </x:c>
      <x:c r="F454" s="0" t="s">
        <x:v>54</x:v>
      </x:c>
      <x:c r="G454" s="0" t="s">
        <x:v>88</x:v>
      </x:c>
      <x:c r="H454" s="0" t="s">
        <x:v>89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121</x:v>
      </x:c>
      <x:c r="D455" s="0" t="s">
        <x:v>121</x:v>
      </x:c>
      <x:c r="E455" s="0" t="s">
        <x:v>53</x:v>
      </x:c>
      <x:c r="F455" s="0" t="s">
        <x:v>54</x:v>
      </x:c>
      <x:c r="G455" s="0" t="s">
        <x:v>88</x:v>
      </x:c>
      <x:c r="H455" s="0" t="s">
        <x:v>89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121</x:v>
      </x:c>
      <x:c r="D456" s="0" t="s">
        <x:v>121</x:v>
      </x:c>
      <x:c r="E456" s="0" t="s">
        <x:v>53</x:v>
      </x:c>
      <x:c r="F456" s="0" t="s">
        <x:v>54</x:v>
      </x:c>
      <x:c r="G456" s="0" t="s">
        <x:v>88</x:v>
      </x:c>
      <x:c r="H456" s="0" t="s">
        <x:v>89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121</x:v>
      </x:c>
      <x:c r="D457" s="0" t="s">
        <x:v>121</x:v>
      </x:c>
      <x:c r="E457" s="0" t="s">
        <x:v>53</x:v>
      </x:c>
      <x:c r="F457" s="0" t="s">
        <x:v>54</x:v>
      </x:c>
      <x:c r="G457" s="0" t="s">
        <x:v>88</x:v>
      </x:c>
      <x:c r="H457" s="0" t="s">
        <x:v>89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121</x:v>
      </x:c>
      <x:c r="D458" s="0" t="s">
        <x:v>121</x:v>
      </x:c>
      <x:c r="E458" s="0" t="s">
        <x:v>53</x:v>
      </x:c>
      <x:c r="F458" s="0" t="s">
        <x:v>54</x:v>
      </x:c>
      <x:c r="G458" s="0" t="s">
        <x:v>90</x:v>
      </x:c>
      <x:c r="H458" s="0" t="s">
        <x:v>91</x:v>
      </x:c>
      <x:c r="I458" s="0" t="s">
        <x:v>57</x:v>
      </x:c>
      <x:c r="J458" s="0" t="s">
        <x:v>58</x:v>
      </x:c>
      <x:c r="K458" s="0" t="s">
        <x:v>59</x:v>
      </x:c>
      <x:c r="L458" s="0">
        <x:v>148</x:v>
      </x:c>
    </x:row>
    <x:row r="459" spans="1:12">
      <x:c r="A459" s="0" t="s">
        <x:v>50</x:v>
      </x:c>
      <x:c r="B459" s="0" t="s">
        <x:v>51</x:v>
      </x:c>
      <x:c r="C459" s="0" t="s">
        <x:v>121</x:v>
      </x:c>
      <x:c r="D459" s="0" t="s">
        <x:v>121</x:v>
      </x:c>
      <x:c r="E459" s="0" t="s">
        <x:v>53</x:v>
      </x:c>
      <x:c r="F459" s="0" t="s">
        <x:v>54</x:v>
      </x:c>
      <x:c r="G459" s="0" t="s">
        <x:v>90</x:v>
      </x:c>
      <x:c r="H459" s="0" t="s">
        <x:v>91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121</x:v>
      </x:c>
      <x:c r="D460" s="0" t="s">
        <x:v>121</x:v>
      </x:c>
      <x:c r="E460" s="0" t="s">
        <x:v>53</x:v>
      </x:c>
      <x:c r="F460" s="0" t="s">
        <x:v>54</x:v>
      </x:c>
      <x:c r="G460" s="0" t="s">
        <x:v>90</x:v>
      </x:c>
      <x:c r="H460" s="0" t="s">
        <x:v>91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121</x:v>
      </x:c>
      <x:c r="D461" s="0" t="s">
        <x:v>121</x:v>
      </x:c>
      <x:c r="E461" s="0" t="s">
        <x:v>53</x:v>
      </x:c>
      <x:c r="F461" s="0" t="s">
        <x:v>54</x:v>
      </x:c>
      <x:c r="G461" s="0" t="s">
        <x:v>90</x:v>
      </x:c>
      <x:c r="H461" s="0" t="s">
        <x:v>91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90</x:v>
      </x:c>
      <x:c r="H462" s="0" t="s">
        <x:v>91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121</x:v>
      </x:c>
      <x:c r="D463" s="0" t="s">
        <x:v>121</x:v>
      </x:c>
      <x:c r="E463" s="0" t="s">
        <x:v>53</x:v>
      </x:c>
      <x:c r="F463" s="0" t="s">
        <x:v>54</x:v>
      </x:c>
      <x:c r="G463" s="0" t="s">
        <x:v>90</x:v>
      </x:c>
      <x:c r="H463" s="0" t="s">
        <x:v>91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121</x:v>
      </x:c>
      <x:c r="D464" s="0" t="s">
        <x:v>121</x:v>
      </x:c>
      <x:c r="E464" s="0" t="s">
        <x:v>53</x:v>
      </x:c>
      <x:c r="F464" s="0" t="s">
        <x:v>54</x:v>
      </x:c>
      <x:c r="G464" s="0" t="s">
        <x:v>90</x:v>
      </x:c>
      <x:c r="H464" s="0" t="s">
        <x:v>91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121</x:v>
      </x:c>
      <x:c r="D465" s="0" t="s">
        <x:v>121</x:v>
      </x:c>
      <x:c r="E465" s="0" t="s">
        <x:v>53</x:v>
      </x:c>
      <x:c r="F465" s="0" t="s">
        <x:v>54</x:v>
      </x:c>
      <x:c r="G465" s="0" t="s">
        <x:v>90</x:v>
      </x:c>
      <x:c r="H465" s="0" t="s">
        <x:v>91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121</x:v>
      </x:c>
      <x:c r="D466" s="0" t="s">
        <x:v>121</x:v>
      </x:c>
      <x:c r="E466" s="0" t="s">
        <x:v>53</x:v>
      </x:c>
      <x:c r="F466" s="0" t="s">
        <x:v>54</x:v>
      </x:c>
      <x:c r="G466" s="0" t="s">
        <x:v>92</x:v>
      </x:c>
      <x:c r="H466" s="0" t="s">
        <x:v>93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121</x:v>
      </x:c>
      <x:c r="D467" s="0" t="s">
        <x:v>121</x:v>
      </x:c>
      <x:c r="E467" s="0" t="s">
        <x:v>53</x:v>
      </x:c>
      <x:c r="F467" s="0" t="s">
        <x:v>54</x:v>
      </x:c>
      <x:c r="G467" s="0" t="s">
        <x:v>92</x:v>
      </x:c>
      <x:c r="H467" s="0" t="s">
        <x:v>93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121</x:v>
      </x:c>
      <x:c r="D468" s="0" t="s">
        <x:v>121</x:v>
      </x:c>
      <x:c r="E468" s="0" t="s">
        <x:v>53</x:v>
      </x:c>
      <x:c r="F468" s="0" t="s">
        <x:v>54</x:v>
      </x:c>
      <x:c r="G468" s="0" t="s">
        <x:v>92</x:v>
      </x:c>
      <x:c r="H468" s="0" t="s">
        <x:v>93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121</x:v>
      </x:c>
      <x:c r="D469" s="0" t="s">
        <x:v>121</x:v>
      </x:c>
      <x:c r="E469" s="0" t="s">
        <x:v>53</x:v>
      </x:c>
      <x:c r="F469" s="0" t="s">
        <x:v>54</x:v>
      </x:c>
      <x:c r="G469" s="0" t="s">
        <x:v>92</x:v>
      </x:c>
      <x:c r="H469" s="0" t="s">
        <x:v>93</x:v>
      </x:c>
      <x:c r="I469" s="0" t="s">
        <x:v>64</x:v>
      </x:c>
      <x:c r="J469" s="0" t="s">
        <x:v>65</x:v>
      </x:c>
      <x:c r="K469" s="0" t="s">
        <x:v>59</x:v>
      </x:c>
      <x:c r="L469" s="0">
        <x:v>116</x:v>
      </x:c>
    </x:row>
    <x:row r="470" spans="1:12">
      <x:c r="A470" s="0" t="s">
        <x:v>50</x:v>
      </x:c>
      <x:c r="B470" s="0" t="s">
        <x:v>51</x:v>
      </x:c>
      <x:c r="C470" s="0" t="s">
        <x:v>121</x:v>
      </x:c>
      <x:c r="D470" s="0" t="s">
        <x:v>121</x:v>
      </x:c>
      <x:c r="E470" s="0" t="s">
        <x:v>53</x:v>
      </x:c>
      <x:c r="F470" s="0" t="s">
        <x:v>54</x:v>
      </x:c>
      <x:c r="G470" s="0" t="s">
        <x:v>92</x:v>
      </x:c>
      <x:c r="H470" s="0" t="s">
        <x:v>93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121</x:v>
      </x:c>
      <x:c r="D471" s="0" t="s">
        <x:v>121</x:v>
      </x:c>
      <x:c r="E471" s="0" t="s">
        <x:v>53</x:v>
      </x:c>
      <x:c r="F471" s="0" t="s">
        <x:v>54</x:v>
      </x:c>
      <x:c r="G471" s="0" t="s">
        <x:v>92</x:v>
      </x:c>
      <x:c r="H471" s="0" t="s">
        <x:v>93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121</x:v>
      </x:c>
      <x:c r="D472" s="0" t="s">
        <x:v>121</x:v>
      </x:c>
      <x:c r="E472" s="0" t="s">
        <x:v>53</x:v>
      </x:c>
      <x:c r="F472" s="0" t="s">
        <x:v>54</x:v>
      </x:c>
      <x:c r="G472" s="0" t="s">
        <x:v>92</x:v>
      </x:c>
      <x:c r="H472" s="0" t="s">
        <x:v>93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121</x:v>
      </x:c>
      <x:c r="D473" s="0" t="s">
        <x:v>121</x:v>
      </x:c>
      <x:c r="E473" s="0" t="s">
        <x:v>53</x:v>
      </x:c>
      <x:c r="F473" s="0" t="s">
        <x:v>54</x:v>
      </x:c>
      <x:c r="G473" s="0" t="s">
        <x:v>92</x:v>
      </x:c>
      <x:c r="H473" s="0" t="s">
        <x:v>93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121</x:v>
      </x:c>
      <x:c r="D474" s="0" t="s">
        <x:v>121</x:v>
      </x:c>
      <x:c r="E474" s="0" t="s">
        <x:v>53</x:v>
      </x:c>
      <x:c r="F474" s="0" t="s">
        <x:v>54</x:v>
      </x:c>
      <x:c r="G474" s="0" t="s">
        <x:v>94</x:v>
      </x:c>
      <x:c r="H474" s="0" t="s">
        <x:v>95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121</x:v>
      </x:c>
      <x:c r="D475" s="0" t="s">
        <x:v>121</x:v>
      </x:c>
      <x:c r="E475" s="0" t="s">
        <x:v>53</x:v>
      </x:c>
      <x:c r="F475" s="0" t="s">
        <x:v>54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121</x:v>
      </x:c>
      <x:c r="D476" s="0" t="s">
        <x:v>121</x:v>
      </x:c>
      <x:c r="E476" s="0" t="s">
        <x:v>53</x:v>
      </x:c>
      <x:c r="F476" s="0" t="s">
        <x:v>54</x:v>
      </x:c>
      <x:c r="G476" s="0" t="s">
        <x:v>94</x:v>
      </x:c>
      <x:c r="H476" s="0" t="s">
        <x:v>95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121</x:v>
      </x:c>
      <x:c r="D477" s="0" t="s">
        <x:v>121</x:v>
      </x:c>
      <x:c r="E477" s="0" t="s">
        <x:v>53</x:v>
      </x:c>
      <x:c r="F477" s="0" t="s">
        <x:v>54</x:v>
      </x:c>
      <x:c r="G477" s="0" t="s">
        <x:v>94</x:v>
      </x:c>
      <x:c r="H477" s="0" t="s">
        <x:v>95</x:v>
      </x:c>
      <x:c r="I477" s="0" t="s">
        <x:v>64</x:v>
      </x:c>
      <x:c r="J477" s="0" t="s">
        <x:v>65</x:v>
      </x:c>
      <x:c r="K477" s="0" t="s">
        <x:v>59</x:v>
      </x:c>
      <x:c r="L477" s="0">
        <x:v>120</x:v>
      </x:c>
    </x:row>
    <x:row r="478" spans="1:12">
      <x:c r="A478" s="0" t="s">
        <x:v>50</x:v>
      </x:c>
      <x:c r="B478" s="0" t="s">
        <x:v>51</x:v>
      </x:c>
      <x:c r="C478" s="0" t="s">
        <x:v>121</x:v>
      </x:c>
      <x:c r="D478" s="0" t="s">
        <x:v>121</x:v>
      </x:c>
      <x:c r="E478" s="0" t="s">
        <x:v>53</x:v>
      </x:c>
      <x:c r="F478" s="0" t="s">
        <x:v>54</x:v>
      </x:c>
      <x:c r="G478" s="0" t="s">
        <x:v>94</x:v>
      </x:c>
      <x:c r="H478" s="0" t="s">
        <x:v>95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121</x:v>
      </x:c>
      <x:c r="D479" s="0" t="s">
        <x:v>121</x:v>
      </x:c>
      <x:c r="E479" s="0" t="s">
        <x:v>53</x:v>
      </x:c>
      <x:c r="F479" s="0" t="s">
        <x:v>54</x:v>
      </x:c>
      <x:c r="G479" s="0" t="s">
        <x:v>94</x:v>
      </x:c>
      <x:c r="H479" s="0" t="s">
        <x:v>95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94</x:v>
      </x:c>
      <x:c r="H480" s="0" t="s">
        <x:v>95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121</x:v>
      </x:c>
      <x:c r="D481" s="0" t="s">
        <x:v>121</x:v>
      </x:c>
      <x:c r="E481" s="0" t="s">
        <x:v>53</x:v>
      </x:c>
      <x:c r="F481" s="0" t="s">
        <x:v>54</x:v>
      </x:c>
      <x:c r="G481" s="0" t="s">
        <x:v>94</x:v>
      </x:c>
      <x:c r="H481" s="0" t="s">
        <x:v>95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121</x:v>
      </x:c>
      <x:c r="D482" s="0" t="s">
        <x:v>121</x:v>
      </x:c>
      <x:c r="E482" s="0" t="s">
        <x:v>53</x:v>
      </x:c>
      <x:c r="F482" s="0" t="s">
        <x:v>54</x:v>
      </x:c>
      <x:c r="G482" s="0" t="s">
        <x:v>96</x:v>
      </x:c>
      <x:c r="H482" s="0" t="s">
        <x:v>97</x:v>
      </x:c>
      <x:c r="I482" s="0" t="s">
        <x:v>57</x:v>
      </x:c>
      <x:c r="J482" s="0" t="s">
        <x:v>58</x:v>
      </x:c>
      <x:c r="K482" s="0" t="s">
        <x:v>59</x:v>
      </x:c>
      <x:c r="L482" s="0">
        <x:v>173</x:v>
      </x:c>
    </x:row>
    <x:row r="483" spans="1:12">
      <x:c r="A483" s="0" t="s">
        <x:v>50</x:v>
      </x:c>
      <x:c r="B483" s="0" t="s">
        <x:v>51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96</x:v>
      </x:c>
      <x:c r="H483" s="0" t="s">
        <x:v>97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121</x:v>
      </x:c>
      <x:c r="D484" s="0" t="s">
        <x:v>121</x:v>
      </x:c>
      <x:c r="E484" s="0" t="s">
        <x:v>53</x:v>
      </x:c>
      <x:c r="F484" s="0" t="s">
        <x:v>54</x:v>
      </x:c>
      <x:c r="G484" s="0" t="s">
        <x:v>96</x:v>
      </x:c>
      <x:c r="H484" s="0" t="s">
        <x:v>97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121</x:v>
      </x:c>
      <x:c r="D485" s="0" t="s">
        <x:v>121</x:v>
      </x:c>
      <x:c r="E485" s="0" t="s">
        <x:v>53</x:v>
      </x:c>
      <x:c r="F485" s="0" t="s">
        <x:v>54</x:v>
      </x:c>
      <x:c r="G485" s="0" t="s">
        <x:v>96</x:v>
      </x:c>
      <x:c r="H485" s="0" t="s">
        <x:v>97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121</x:v>
      </x:c>
      <x:c r="D486" s="0" t="s">
        <x:v>121</x:v>
      </x:c>
      <x:c r="E486" s="0" t="s">
        <x:v>53</x:v>
      </x:c>
      <x:c r="F486" s="0" t="s">
        <x:v>54</x:v>
      </x:c>
      <x:c r="G486" s="0" t="s">
        <x:v>96</x:v>
      </x:c>
      <x:c r="H486" s="0" t="s">
        <x:v>97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121</x:v>
      </x:c>
      <x:c r="D487" s="0" t="s">
        <x:v>121</x:v>
      </x:c>
      <x:c r="E487" s="0" t="s">
        <x:v>53</x:v>
      </x:c>
      <x:c r="F487" s="0" t="s">
        <x:v>54</x:v>
      </x:c>
      <x:c r="G487" s="0" t="s">
        <x:v>96</x:v>
      </x:c>
      <x:c r="H487" s="0" t="s">
        <x:v>97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121</x:v>
      </x:c>
      <x:c r="D488" s="0" t="s">
        <x:v>121</x:v>
      </x:c>
      <x:c r="E488" s="0" t="s">
        <x:v>53</x:v>
      </x:c>
      <x:c r="F488" s="0" t="s">
        <x:v>54</x:v>
      </x:c>
      <x:c r="G488" s="0" t="s">
        <x:v>96</x:v>
      </x:c>
      <x:c r="H488" s="0" t="s">
        <x:v>97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121</x:v>
      </x:c>
      <x:c r="D489" s="0" t="s">
        <x:v>121</x:v>
      </x:c>
      <x:c r="E489" s="0" t="s">
        <x:v>53</x:v>
      </x:c>
      <x:c r="F489" s="0" t="s">
        <x:v>54</x:v>
      </x:c>
      <x:c r="G489" s="0" t="s">
        <x:v>96</x:v>
      </x:c>
      <x:c r="H489" s="0" t="s">
        <x:v>97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121</x:v>
      </x:c>
      <x:c r="D490" s="0" t="s">
        <x:v>121</x:v>
      </x:c>
      <x:c r="E490" s="0" t="s">
        <x:v>53</x:v>
      </x:c>
      <x:c r="F490" s="0" t="s">
        <x:v>54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121</x:v>
      </x:c>
      <x:c r="D491" s="0" t="s">
        <x:v>121</x:v>
      </x:c>
      <x:c r="E491" s="0" t="s">
        <x:v>53</x:v>
      </x:c>
      <x:c r="F491" s="0" t="s">
        <x:v>54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121</x:v>
      </x:c>
      <x:c r="D492" s="0" t="s">
        <x:v>121</x:v>
      </x:c>
      <x:c r="E492" s="0" t="s">
        <x:v>53</x:v>
      </x:c>
      <x:c r="F492" s="0" t="s">
        <x:v>54</x:v>
      </x:c>
      <x:c r="G492" s="0" t="s">
        <x:v>98</x:v>
      </x:c>
      <x:c r="H492" s="0" t="s">
        <x:v>99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121</x:v>
      </x:c>
      <x:c r="D493" s="0" t="s">
        <x:v>121</x:v>
      </x:c>
      <x:c r="E493" s="0" t="s">
        <x:v>53</x:v>
      </x:c>
      <x:c r="F493" s="0" t="s">
        <x:v>54</x:v>
      </x:c>
      <x:c r="G493" s="0" t="s">
        <x:v>98</x:v>
      </x:c>
      <x:c r="H493" s="0" t="s">
        <x:v>99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121</x:v>
      </x:c>
      <x:c r="D494" s="0" t="s">
        <x:v>121</x:v>
      </x:c>
      <x:c r="E494" s="0" t="s">
        <x:v>53</x:v>
      </x:c>
      <x:c r="F494" s="0" t="s">
        <x:v>54</x:v>
      </x:c>
      <x:c r="G494" s="0" t="s">
        <x:v>98</x:v>
      </x:c>
      <x:c r="H494" s="0" t="s">
        <x:v>99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121</x:v>
      </x:c>
      <x:c r="D495" s="0" t="s">
        <x:v>121</x:v>
      </x:c>
      <x:c r="E495" s="0" t="s">
        <x:v>53</x:v>
      </x:c>
      <x:c r="F495" s="0" t="s">
        <x:v>54</x:v>
      </x:c>
      <x:c r="G495" s="0" t="s">
        <x:v>98</x:v>
      </x:c>
      <x:c r="H495" s="0" t="s">
        <x:v>99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121</x:v>
      </x:c>
      <x:c r="D496" s="0" t="s">
        <x:v>121</x:v>
      </x:c>
      <x:c r="E496" s="0" t="s">
        <x:v>53</x:v>
      </x:c>
      <x:c r="F496" s="0" t="s">
        <x:v>54</x:v>
      </x:c>
      <x:c r="G496" s="0" t="s">
        <x:v>98</x:v>
      </x:c>
      <x:c r="H496" s="0" t="s">
        <x:v>99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98</x:v>
      </x:c>
      <x:c r="H497" s="0" t="s">
        <x:v>99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121</x:v>
      </x:c>
      <x:c r="D498" s="0" t="s">
        <x:v>121</x:v>
      </x:c>
      <x:c r="E498" s="0" t="s">
        <x:v>53</x:v>
      </x:c>
      <x:c r="F498" s="0" t="s">
        <x:v>54</x:v>
      </x:c>
      <x:c r="G498" s="0" t="s">
        <x:v>100</x:v>
      </x:c>
      <x:c r="H498" s="0" t="s">
        <x:v>101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121</x:v>
      </x:c>
      <x:c r="D499" s="0" t="s">
        <x:v>121</x:v>
      </x:c>
      <x:c r="E499" s="0" t="s">
        <x:v>53</x:v>
      </x:c>
      <x:c r="F499" s="0" t="s">
        <x:v>54</x:v>
      </x:c>
      <x:c r="G499" s="0" t="s">
        <x:v>100</x:v>
      </x:c>
      <x:c r="H499" s="0" t="s">
        <x:v>101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121</x:v>
      </x:c>
      <x:c r="D500" s="0" t="s">
        <x:v>121</x:v>
      </x:c>
      <x:c r="E500" s="0" t="s">
        <x:v>53</x:v>
      </x:c>
      <x:c r="F500" s="0" t="s">
        <x:v>54</x:v>
      </x:c>
      <x:c r="G500" s="0" t="s">
        <x:v>100</x:v>
      </x:c>
      <x:c r="H500" s="0" t="s">
        <x:v>101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121</x:v>
      </x:c>
      <x:c r="D501" s="0" t="s">
        <x:v>121</x:v>
      </x:c>
      <x:c r="E501" s="0" t="s">
        <x:v>53</x:v>
      </x:c>
      <x:c r="F501" s="0" t="s">
        <x:v>54</x:v>
      </x:c>
      <x:c r="G501" s="0" t="s">
        <x:v>100</x:v>
      </x:c>
      <x:c r="H501" s="0" t="s">
        <x:v>101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121</x:v>
      </x:c>
      <x:c r="D502" s="0" t="s">
        <x:v>121</x:v>
      </x:c>
      <x:c r="E502" s="0" t="s">
        <x:v>53</x:v>
      </x:c>
      <x:c r="F502" s="0" t="s">
        <x:v>54</x:v>
      </x:c>
      <x:c r="G502" s="0" t="s">
        <x:v>100</x:v>
      </x:c>
      <x:c r="H502" s="0" t="s">
        <x:v>101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121</x:v>
      </x:c>
      <x:c r="D503" s="0" t="s">
        <x:v>121</x:v>
      </x:c>
      <x:c r="E503" s="0" t="s">
        <x:v>53</x:v>
      </x:c>
      <x:c r="F503" s="0" t="s">
        <x:v>54</x:v>
      </x:c>
      <x:c r="G503" s="0" t="s">
        <x:v>100</x:v>
      </x:c>
      <x:c r="H503" s="0" t="s">
        <x:v>101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121</x:v>
      </x:c>
      <x:c r="D504" s="0" t="s">
        <x:v>121</x:v>
      </x:c>
      <x:c r="E504" s="0" t="s">
        <x:v>53</x:v>
      </x:c>
      <x:c r="F504" s="0" t="s">
        <x:v>54</x:v>
      </x:c>
      <x:c r="G504" s="0" t="s">
        <x:v>100</x:v>
      </x:c>
      <x:c r="H504" s="0" t="s">
        <x:v>101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121</x:v>
      </x:c>
      <x:c r="D505" s="0" t="s">
        <x:v>121</x:v>
      </x:c>
      <x:c r="E505" s="0" t="s">
        <x:v>53</x:v>
      </x:c>
      <x:c r="F505" s="0" t="s">
        <x:v>54</x:v>
      </x:c>
      <x:c r="G505" s="0" t="s">
        <x:v>100</x:v>
      </x:c>
      <x:c r="H505" s="0" t="s">
        <x:v>101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121</x:v>
      </x:c>
      <x:c r="D506" s="0" t="s">
        <x:v>121</x:v>
      </x:c>
      <x:c r="E506" s="0" t="s">
        <x:v>53</x:v>
      </x:c>
      <x:c r="F506" s="0" t="s">
        <x:v>54</x:v>
      </x:c>
      <x:c r="G506" s="0" t="s">
        <x:v>102</x:v>
      </x:c>
      <x:c r="H506" s="0" t="s">
        <x:v>103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121</x:v>
      </x:c>
      <x:c r="D507" s="0" t="s">
        <x:v>121</x:v>
      </x:c>
      <x:c r="E507" s="0" t="s">
        <x:v>53</x:v>
      </x:c>
      <x:c r="F507" s="0" t="s">
        <x:v>54</x:v>
      </x:c>
      <x:c r="G507" s="0" t="s">
        <x:v>102</x:v>
      </x:c>
      <x:c r="H507" s="0" t="s">
        <x:v>103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121</x:v>
      </x:c>
      <x:c r="D508" s="0" t="s">
        <x:v>121</x:v>
      </x:c>
      <x:c r="E508" s="0" t="s">
        <x:v>53</x:v>
      </x:c>
      <x:c r="F508" s="0" t="s">
        <x:v>54</x:v>
      </x:c>
      <x:c r="G508" s="0" t="s">
        <x:v>102</x:v>
      </x:c>
      <x:c r="H508" s="0" t="s">
        <x:v>103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121</x:v>
      </x:c>
      <x:c r="D509" s="0" t="s">
        <x:v>121</x:v>
      </x:c>
      <x:c r="E509" s="0" t="s">
        <x:v>53</x:v>
      </x:c>
      <x:c r="F509" s="0" t="s">
        <x:v>54</x:v>
      </x:c>
      <x:c r="G509" s="0" t="s">
        <x:v>102</x:v>
      </x:c>
      <x:c r="H509" s="0" t="s">
        <x:v>103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121</x:v>
      </x:c>
      <x:c r="D510" s="0" t="s">
        <x:v>121</x:v>
      </x:c>
      <x:c r="E510" s="0" t="s">
        <x:v>53</x:v>
      </x:c>
      <x:c r="F510" s="0" t="s">
        <x:v>54</x:v>
      </x:c>
      <x:c r="G510" s="0" t="s">
        <x:v>102</x:v>
      </x:c>
      <x:c r="H510" s="0" t="s">
        <x:v>103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121</x:v>
      </x:c>
      <x:c r="D511" s="0" t="s">
        <x:v>121</x:v>
      </x:c>
      <x:c r="E511" s="0" t="s">
        <x:v>53</x:v>
      </x:c>
      <x:c r="F511" s="0" t="s">
        <x:v>54</x:v>
      </x:c>
      <x:c r="G511" s="0" t="s">
        <x:v>102</x:v>
      </x:c>
      <x:c r="H511" s="0" t="s">
        <x:v>103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121</x:v>
      </x:c>
      <x:c r="D512" s="0" t="s">
        <x:v>121</x:v>
      </x:c>
      <x:c r="E512" s="0" t="s">
        <x:v>53</x:v>
      </x:c>
      <x:c r="F512" s="0" t="s">
        <x:v>54</x:v>
      </x:c>
      <x:c r="G512" s="0" t="s">
        <x:v>102</x:v>
      </x:c>
      <x:c r="H512" s="0" t="s">
        <x:v>103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121</x:v>
      </x:c>
      <x:c r="D513" s="0" t="s">
        <x:v>121</x:v>
      </x:c>
      <x:c r="E513" s="0" t="s">
        <x:v>53</x:v>
      </x:c>
      <x:c r="F513" s="0" t="s">
        <x:v>54</x:v>
      </x:c>
      <x:c r="G513" s="0" t="s">
        <x:v>102</x:v>
      </x:c>
      <x:c r="H513" s="0" t="s">
        <x:v>103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121</x:v>
      </x:c>
      <x:c r="D514" s="0" t="s">
        <x:v>121</x:v>
      </x:c>
      <x:c r="E514" s="0" t="s">
        <x:v>53</x:v>
      </x:c>
      <x:c r="F514" s="0" t="s">
        <x:v>54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121</x:v>
      </x:c>
      <x:c r="D515" s="0" t="s">
        <x:v>121</x:v>
      </x:c>
      <x:c r="E515" s="0" t="s">
        <x:v>53</x:v>
      </x:c>
      <x:c r="F515" s="0" t="s">
        <x:v>54</x:v>
      </x:c>
      <x:c r="G515" s="0" t="s">
        <x:v>104</x:v>
      </x:c>
      <x:c r="H515" s="0" t="s">
        <x:v>105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121</x:v>
      </x:c>
      <x:c r="D516" s="0" t="s">
        <x:v>121</x:v>
      </x:c>
      <x:c r="E516" s="0" t="s">
        <x:v>53</x:v>
      </x:c>
      <x:c r="F516" s="0" t="s">
        <x:v>54</x:v>
      </x:c>
      <x:c r="G516" s="0" t="s">
        <x:v>104</x:v>
      </x:c>
      <x:c r="H516" s="0" t="s">
        <x:v>105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104</x:v>
      </x:c>
      <x:c r="H517" s="0" t="s">
        <x:v>105</x:v>
      </x:c>
      <x:c r="I517" s="0" t="s">
        <x:v>64</x:v>
      </x:c>
      <x:c r="J517" s="0" t="s">
        <x:v>65</x:v>
      </x:c>
      <x:c r="K517" s="0" t="s">
        <x:v>59</x:v>
      </x:c>
      <x:c r="L517" s="0">
        <x:v>114</x:v>
      </x:c>
    </x:row>
    <x:row r="518" spans="1:12">
      <x:c r="A518" s="0" t="s">
        <x:v>50</x:v>
      </x:c>
      <x:c r="B518" s="0" t="s">
        <x:v>51</x:v>
      </x:c>
      <x:c r="C518" s="0" t="s">
        <x:v>121</x:v>
      </x:c>
      <x:c r="D518" s="0" t="s">
        <x:v>121</x:v>
      </x:c>
      <x:c r="E518" s="0" t="s">
        <x:v>53</x:v>
      </x:c>
      <x:c r="F518" s="0" t="s">
        <x:v>54</x:v>
      </x:c>
      <x:c r="G518" s="0" t="s">
        <x:v>104</x:v>
      </x:c>
      <x:c r="H518" s="0" t="s">
        <x:v>105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121</x:v>
      </x:c>
      <x:c r="D519" s="0" t="s">
        <x:v>121</x:v>
      </x:c>
      <x:c r="E519" s="0" t="s">
        <x:v>53</x:v>
      </x:c>
      <x:c r="F519" s="0" t="s">
        <x:v>54</x:v>
      </x:c>
      <x:c r="G519" s="0" t="s">
        <x:v>104</x:v>
      </x:c>
      <x:c r="H519" s="0" t="s">
        <x:v>105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121</x:v>
      </x:c>
      <x:c r="D520" s="0" t="s">
        <x:v>121</x:v>
      </x:c>
      <x:c r="E520" s="0" t="s">
        <x:v>53</x:v>
      </x:c>
      <x:c r="F520" s="0" t="s">
        <x:v>54</x:v>
      </x:c>
      <x:c r="G520" s="0" t="s">
        <x:v>104</x:v>
      </x:c>
      <x:c r="H520" s="0" t="s">
        <x:v>105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121</x:v>
      </x:c>
      <x:c r="D521" s="0" t="s">
        <x:v>121</x:v>
      </x:c>
      <x:c r="E521" s="0" t="s">
        <x:v>53</x:v>
      </x:c>
      <x:c r="F521" s="0" t="s">
        <x:v>54</x:v>
      </x:c>
      <x:c r="G521" s="0" t="s">
        <x:v>104</x:v>
      </x:c>
      <x:c r="H521" s="0" t="s">
        <x:v>105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121</x:v>
      </x:c>
      <x:c r="D522" s="0" t="s">
        <x:v>121</x:v>
      </x:c>
      <x:c r="E522" s="0" t="s">
        <x:v>53</x:v>
      </x:c>
      <x:c r="F522" s="0" t="s">
        <x:v>54</x:v>
      </x:c>
      <x:c r="G522" s="0" t="s">
        <x:v>106</x:v>
      </x:c>
      <x:c r="H522" s="0" t="s">
        <x:v>107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121</x:v>
      </x:c>
      <x:c r="D523" s="0" t="s">
        <x:v>121</x:v>
      </x:c>
      <x:c r="E523" s="0" t="s">
        <x:v>53</x:v>
      </x:c>
      <x:c r="F523" s="0" t="s">
        <x:v>54</x:v>
      </x:c>
      <x:c r="G523" s="0" t="s">
        <x:v>106</x:v>
      </x:c>
      <x:c r="H523" s="0" t="s">
        <x:v>107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121</x:v>
      </x:c>
      <x:c r="D524" s="0" t="s">
        <x:v>121</x:v>
      </x:c>
      <x:c r="E524" s="0" t="s">
        <x:v>53</x:v>
      </x:c>
      <x:c r="F524" s="0" t="s">
        <x:v>54</x:v>
      </x:c>
      <x:c r="G524" s="0" t="s">
        <x:v>106</x:v>
      </x:c>
      <x:c r="H524" s="0" t="s">
        <x:v>107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121</x:v>
      </x:c>
      <x:c r="D525" s="0" t="s">
        <x:v>121</x:v>
      </x:c>
      <x:c r="E525" s="0" t="s">
        <x:v>53</x:v>
      </x:c>
      <x:c r="F525" s="0" t="s">
        <x:v>54</x:v>
      </x:c>
      <x:c r="G525" s="0" t="s">
        <x:v>106</x:v>
      </x:c>
      <x:c r="H525" s="0" t="s">
        <x:v>107</x:v>
      </x:c>
      <x:c r="I525" s="0" t="s">
        <x:v>64</x:v>
      </x:c>
      <x:c r="J525" s="0" t="s">
        <x:v>65</x:v>
      </x:c>
      <x:c r="K525" s="0" t="s">
        <x:v>59</x:v>
      </x:c>
      <x:c r="L525" s="0">
        <x:v>114</x:v>
      </x:c>
    </x:row>
    <x:row r="526" spans="1:12">
      <x:c r="A526" s="0" t="s">
        <x:v>50</x:v>
      </x:c>
      <x:c r="B526" s="0" t="s">
        <x:v>51</x:v>
      </x:c>
      <x:c r="C526" s="0" t="s">
        <x:v>121</x:v>
      </x:c>
      <x:c r="D526" s="0" t="s">
        <x:v>121</x:v>
      </x:c>
      <x:c r="E526" s="0" t="s">
        <x:v>53</x:v>
      </x:c>
      <x:c r="F526" s="0" t="s">
        <x:v>54</x:v>
      </x:c>
      <x:c r="G526" s="0" t="s">
        <x:v>106</x:v>
      </x:c>
      <x:c r="H526" s="0" t="s">
        <x:v>107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121</x:v>
      </x:c>
      <x:c r="D527" s="0" t="s">
        <x:v>121</x:v>
      </x:c>
      <x:c r="E527" s="0" t="s">
        <x:v>53</x:v>
      </x:c>
      <x:c r="F527" s="0" t="s">
        <x:v>54</x:v>
      </x:c>
      <x:c r="G527" s="0" t="s">
        <x:v>106</x:v>
      </x:c>
      <x:c r="H527" s="0" t="s">
        <x:v>107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121</x:v>
      </x:c>
      <x:c r="D528" s="0" t="s">
        <x:v>121</x:v>
      </x:c>
      <x:c r="E528" s="0" t="s">
        <x:v>53</x:v>
      </x:c>
      <x:c r="F528" s="0" t="s">
        <x:v>54</x:v>
      </x:c>
      <x:c r="G528" s="0" t="s">
        <x:v>106</x:v>
      </x:c>
      <x:c r="H528" s="0" t="s">
        <x:v>107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121</x:v>
      </x:c>
      <x:c r="D529" s="0" t="s">
        <x:v>121</x:v>
      </x:c>
      <x:c r="E529" s="0" t="s">
        <x:v>53</x:v>
      </x:c>
      <x:c r="F529" s="0" t="s">
        <x:v>54</x:v>
      </x:c>
      <x:c r="G529" s="0" t="s">
        <x:v>106</x:v>
      </x:c>
      <x:c r="H529" s="0" t="s">
        <x:v>107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121</x:v>
      </x:c>
      <x:c r="D530" s="0" t="s">
        <x:v>121</x:v>
      </x:c>
      <x:c r="E530" s="0" t="s">
        <x:v>53</x:v>
      </x:c>
      <x:c r="F530" s="0" t="s">
        <x:v>54</x:v>
      </x:c>
      <x:c r="G530" s="0" t="s">
        <x:v>108</x:v>
      </x:c>
      <x:c r="H530" s="0" t="s">
        <x:v>109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121</x:v>
      </x:c>
      <x:c r="D531" s="0" t="s">
        <x:v>121</x:v>
      </x:c>
      <x:c r="E531" s="0" t="s">
        <x:v>53</x:v>
      </x:c>
      <x:c r="F531" s="0" t="s">
        <x:v>54</x:v>
      </x:c>
      <x:c r="G531" s="0" t="s">
        <x:v>108</x:v>
      </x:c>
      <x:c r="H531" s="0" t="s">
        <x:v>109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121</x:v>
      </x:c>
      <x:c r="D532" s="0" t="s">
        <x:v>121</x:v>
      </x:c>
      <x:c r="E532" s="0" t="s">
        <x:v>53</x:v>
      </x:c>
      <x:c r="F532" s="0" t="s">
        <x:v>54</x:v>
      </x:c>
      <x:c r="G532" s="0" t="s">
        <x:v>108</x:v>
      </x:c>
      <x:c r="H532" s="0" t="s">
        <x:v>109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121</x:v>
      </x:c>
      <x:c r="D533" s="0" t="s">
        <x:v>121</x:v>
      </x:c>
      <x:c r="E533" s="0" t="s">
        <x:v>53</x:v>
      </x:c>
      <x:c r="F533" s="0" t="s">
        <x:v>54</x:v>
      </x:c>
      <x:c r="G533" s="0" t="s">
        <x:v>108</x:v>
      </x:c>
      <x:c r="H533" s="0" t="s">
        <x:v>109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121</x:v>
      </x:c>
      <x:c r="D534" s="0" t="s">
        <x:v>121</x:v>
      </x:c>
      <x:c r="E534" s="0" t="s">
        <x:v>53</x:v>
      </x:c>
      <x:c r="F534" s="0" t="s">
        <x:v>54</x:v>
      </x:c>
      <x:c r="G534" s="0" t="s">
        <x:v>108</x:v>
      </x:c>
      <x:c r="H534" s="0" t="s">
        <x:v>109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121</x:v>
      </x:c>
      <x:c r="D535" s="0" t="s">
        <x:v>121</x:v>
      </x:c>
      <x:c r="E535" s="0" t="s">
        <x:v>53</x:v>
      </x:c>
      <x:c r="F535" s="0" t="s">
        <x:v>54</x:v>
      </x:c>
      <x:c r="G535" s="0" t="s">
        <x:v>108</x:v>
      </x:c>
      <x:c r="H535" s="0" t="s">
        <x:v>109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121</x:v>
      </x:c>
      <x:c r="D536" s="0" t="s">
        <x:v>121</x:v>
      </x:c>
      <x:c r="E536" s="0" t="s">
        <x:v>53</x:v>
      </x:c>
      <x:c r="F536" s="0" t="s">
        <x:v>54</x:v>
      </x:c>
      <x:c r="G536" s="0" t="s">
        <x:v>108</x:v>
      </x:c>
      <x:c r="H536" s="0" t="s">
        <x:v>109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121</x:v>
      </x:c>
      <x:c r="D537" s="0" t="s">
        <x:v>121</x:v>
      </x:c>
      <x:c r="E537" s="0" t="s">
        <x:v>53</x:v>
      </x:c>
      <x:c r="F537" s="0" t="s">
        <x:v>54</x:v>
      </x:c>
      <x:c r="G537" s="0" t="s">
        <x:v>108</x:v>
      </x:c>
      <x:c r="H537" s="0" t="s">
        <x:v>109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121</x:v>
      </x:c>
      <x:c r="D538" s="0" t="s">
        <x:v>121</x:v>
      </x:c>
      <x:c r="E538" s="0" t="s">
        <x:v>53</x:v>
      </x:c>
      <x:c r="F538" s="0" t="s">
        <x:v>54</x:v>
      </x:c>
      <x:c r="G538" s="0" t="s">
        <x:v>110</x:v>
      </x:c>
      <x:c r="H538" s="0" t="s">
        <x:v>111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121</x:v>
      </x:c>
      <x:c r="D539" s="0" t="s">
        <x:v>121</x:v>
      </x:c>
      <x:c r="E539" s="0" t="s">
        <x:v>53</x:v>
      </x:c>
      <x:c r="F539" s="0" t="s">
        <x:v>54</x:v>
      </x:c>
      <x:c r="G539" s="0" t="s">
        <x:v>110</x:v>
      </x:c>
      <x:c r="H539" s="0" t="s">
        <x:v>111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121</x:v>
      </x:c>
      <x:c r="D540" s="0" t="s">
        <x:v>121</x:v>
      </x:c>
      <x:c r="E540" s="0" t="s">
        <x:v>53</x:v>
      </x:c>
      <x:c r="F540" s="0" t="s">
        <x:v>54</x:v>
      </x:c>
      <x:c r="G540" s="0" t="s">
        <x:v>110</x:v>
      </x:c>
      <x:c r="H540" s="0" t="s">
        <x:v>111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121</x:v>
      </x:c>
      <x:c r="D541" s="0" t="s">
        <x:v>121</x:v>
      </x:c>
      <x:c r="E541" s="0" t="s">
        <x:v>53</x:v>
      </x:c>
      <x:c r="F541" s="0" t="s">
        <x:v>54</x:v>
      </x:c>
      <x:c r="G541" s="0" t="s">
        <x:v>110</x:v>
      </x:c>
      <x:c r="H541" s="0" t="s">
        <x:v>111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121</x:v>
      </x:c>
      <x:c r="D542" s="0" t="s">
        <x:v>121</x:v>
      </x:c>
      <x:c r="E542" s="0" t="s">
        <x:v>53</x:v>
      </x:c>
      <x:c r="F542" s="0" t="s">
        <x:v>54</x:v>
      </x:c>
      <x:c r="G542" s="0" t="s">
        <x:v>110</x:v>
      </x:c>
      <x:c r="H542" s="0" t="s">
        <x:v>111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121</x:v>
      </x:c>
      <x:c r="D543" s="0" t="s">
        <x:v>121</x:v>
      </x:c>
      <x:c r="E543" s="0" t="s">
        <x:v>53</x:v>
      </x:c>
      <x:c r="F543" s="0" t="s">
        <x:v>54</x:v>
      </x:c>
      <x:c r="G543" s="0" t="s">
        <x:v>110</x:v>
      </x:c>
      <x:c r="H543" s="0" t="s">
        <x:v>111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121</x:v>
      </x:c>
      <x:c r="D544" s="0" t="s">
        <x:v>121</x:v>
      </x:c>
      <x:c r="E544" s="0" t="s">
        <x:v>53</x:v>
      </x:c>
      <x:c r="F544" s="0" t="s">
        <x:v>54</x:v>
      </x:c>
      <x:c r="G544" s="0" t="s">
        <x:v>110</x:v>
      </x:c>
      <x:c r="H544" s="0" t="s">
        <x:v>111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121</x:v>
      </x:c>
      <x:c r="D545" s="0" t="s">
        <x:v>121</x:v>
      </x:c>
      <x:c r="E545" s="0" t="s">
        <x:v>53</x:v>
      </x:c>
      <x:c r="F545" s="0" t="s">
        <x:v>54</x:v>
      </x:c>
      <x:c r="G545" s="0" t="s">
        <x:v>110</x:v>
      </x:c>
      <x:c r="H545" s="0" t="s">
        <x:v>111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121</x:v>
      </x:c>
      <x:c r="D546" s="0" t="s">
        <x:v>121</x:v>
      </x:c>
      <x:c r="E546" s="0" t="s">
        <x:v>53</x:v>
      </x:c>
      <x:c r="F546" s="0" t="s">
        <x:v>54</x:v>
      </x:c>
      <x:c r="G546" s="0" t="s">
        <x:v>112</x:v>
      </x:c>
      <x:c r="H546" s="0" t="s">
        <x:v>113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121</x:v>
      </x:c>
      <x:c r="D547" s="0" t="s">
        <x:v>121</x:v>
      </x:c>
      <x:c r="E547" s="0" t="s">
        <x:v>53</x:v>
      </x:c>
      <x:c r="F547" s="0" t="s">
        <x:v>54</x:v>
      </x:c>
      <x:c r="G547" s="0" t="s">
        <x:v>112</x:v>
      </x:c>
      <x:c r="H547" s="0" t="s">
        <x:v>113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121</x:v>
      </x:c>
      <x:c r="D548" s="0" t="s">
        <x:v>121</x:v>
      </x:c>
      <x:c r="E548" s="0" t="s">
        <x:v>53</x:v>
      </x:c>
      <x:c r="F548" s="0" t="s">
        <x:v>54</x:v>
      </x:c>
      <x:c r="G548" s="0" t="s">
        <x:v>112</x:v>
      </x:c>
      <x:c r="H548" s="0" t="s">
        <x:v>113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121</x:v>
      </x:c>
      <x:c r="D549" s="0" t="s">
        <x:v>121</x:v>
      </x:c>
      <x:c r="E549" s="0" t="s">
        <x:v>53</x:v>
      </x:c>
      <x:c r="F549" s="0" t="s">
        <x:v>54</x:v>
      </x:c>
      <x:c r="G549" s="0" t="s">
        <x:v>112</x:v>
      </x:c>
      <x:c r="H549" s="0" t="s">
        <x:v>113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121</x:v>
      </x:c>
      <x:c r="D550" s="0" t="s">
        <x:v>121</x:v>
      </x:c>
      <x:c r="E550" s="0" t="s">
        <x:v>53</x:v>
      </x:c>
      <x:c r="F550" s="0" t="s">
        <x:v>54</x:v>
      </x:c>
      <x:c r="G550" s="0" t="s">
        <x:v>112</x:v>
      </x:c>
      <x:c r="H550" s="0" t="s">
        <x:v>113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121</x:v>
      </x:c>
      <x:c r="D551" s="0" t="s">
        <x:v>121</x:v>
      </x:c>
      <x:c r="E551" s="0" t="s">
        <x:v>53</x:v>
      </x:c>
      <x:c r="F551" s="0" t="s">
        <x:v>54</x:v>
      </x:c>
      <x:c r="G551" s="0" t="s">
        <x:v>112</x:v>
      </x:c>
      <x:c r="H551" s="0" t="s">
        <x:v>113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121</x:v>
      </x:c>
      <x:c r="D552" s="0" t="s">
        <x:v>121</x:v>
      </x:c>
      <x:c r="E552" s="0" t="s">
        <x:v>53</x:v>
      </x:c>
      <x:c r="F552" s="0" t="s">
        <x:v>54</x:v>
      </x:c>
      <x:c r="G552" s="0" t="s">
        <x:v>112</x:v>
      </x:c>
      <x:c r="H552" s="0" t="s">
        <x:v>113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121</x:v>
      </x:c>
      <x:c r="D553" s="0" t="s">
        <x:v>121</x:v>
      </x:c>
      <x:c r="E553" s="0" t="s">
        <x:v>53</x:v>
      </x:c>
      <x:c r="F553" s="0" t="s">
        <x:v>54</x:v>
      </x:c>
      <x:c r="G553" s="0" t="s">
        <x:v>112</x:v>
      </x:c>
      <x:c r="H553" s="0" t="s">
        <x:v>113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121</x:v>
      </x:c>
      <x:c r="D554" s="0" t="s">
        <x:v>121</x:v>
      </x:c>
      <x:c r="E554" s="0" t="s">
        <x:v>53</x:v>
      </x:c>
      <x:c r="F554" s="0" t="s">
        <x:v>54</x:v>
      </x:c>
      <x:c r="G554" s="0" t="s">
        <x:v>114</x:v>
      </x:c>
      <x:c r="H554" s="0" t="s">
        <x:v>115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121</x:v>
      </x:c>
      <x:c r="D555" s="0" t="s">
        <x:v>121</x:v>
      </x:c>
      <x:c r="E555" s="0" t="s">
        <x:v>53</x:v>
      </x:c>
      <x:c r="F555" s="0" t="s">
        <x:v>54</x:v>
      </x:c>
      <x:c r="G555" s="0" t="s">
        <x:v>114</x:v>
      </x:c>
      <x:c r="H555" s="0" t="s">
        <x:v>115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121</x:v>
      </x:c>
      <x:c r="D556" s="0" t="s">
        <x:v>121</x:v>
      </x:c>
      <x:c r="E556" s="0" t="s">
        <x:v>53</x:v>
      </x:c>
      <x:c r="F556" s="0" t="s">
        <x:v>54</x:v>
      </x:c>
      <x:c r="G556" s="0" t="s">
        <x:v>114</x:v>
      </x:c>
      <x:c r="H556" s="0" t="s">
        <x:v>115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121</x:v>
      </x:c>
      <x:c r="D557" s="0" t="s">
        <x:v>121</x:v>
      </x:c>
      <x:c r="E557" s="0" t="s">
        <x:v>53</x:v>
      </x:c>
      <x:c r="F557" s="0" t="s">
        <x:v>54</x:v>
      </x:c>
      <x:c r="G557" s="0" t="s">
        <x:v>114</x:v>
      </x:c>
      <x:c r="H557" s="0" t="s">
        <x:v>115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121</x:v>
      </x:c>
      <x:c r="D558" s="0" t="s">
        <x:v>121</x:v>
      </x:c>
      <x:c r="E558" s="0" t="s">
        <x:v>53</x:v>
      </x:c>
      <x:c r="F558" s="0" t="s">
        <x:v>54</x:v>
      </x:c>
      <x:c r="G558" s="0" t="s">
        <x:v>114</x:v>
      </x:c>
      <x:c r="H558" s="0" t="s">
        <x:v>115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121</x:v>
      </x:c>
      <x:c r="D559" s="0" t="s">
        <x:v>121</x:v>
      </x:c>
      <x:c r="E559" s="0" t="s">
        <x:v>53</x:v>
      </x:c>
      <x:c r="F559" s="0" t="s">
        <x:v>54</x:v>
      </x:c>
      <x:c r="G559" s="0" t="s">
        <x:v>114</x:v>
      </x:c>
      <x:c r="H559" s="0" t="s">
        <x:v>115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121</x:v>
      </x:c>
      <x:c r="D560" s="0" t="s">
        <x:v>121</x:v>
      </x:c>
      <x:c r="E560" s="0" t="s">
        <x:v>53</x:v>
      </x:c>
      <x:c r="F560" s="0" t="s">
        <x:v>54</x:v>
      </x:c>
      <x:c r="G560" s="0" t="s">
        <x:v>114</x:v>
      </x:c>
      <x:c r="H560" s="0" t="s">
        <x:v>115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121</x:v>
      </x:c>
      <x:c r="D561" s="0" t="s">
        <x:v>121</x:v>
      </x:c>
      <x:c r="E561" s="0" t="s">
        <x:v>53</x:v>
      </x:c>
      <x:c r="F561" s="0" t="s">
        <x:v>54</x:v>
      </x:c>
      <x:c r="G561" s="0" t="s">
        <x:v>114</x:v>
      </x:c>
      <x:c r="H561" s="0" t="s">
        <x:v>115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121</x:v>
      </x:c>
      <x:c r="D562" s="0" t="s">
        <x:v>121</x:v>
      </x:c>
      <x:c r="E562" s="0" t="s">
        <x:v>53</x:v>
      </x:c>
      <x:c r="F562" s="0" t="s">
        <x:v>54</x:v>
      </x:c>
      <x:c r="G562" s="0" t="s">
        <x:v>116</x:v>
      </x:c>
      <x:c r="H562" s="0" t="s">
        <x:v>117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121</x:v>
      </x:c>
      <x:c r="D563" s="0" t="s">
        <x:v>121</x:v>
      </x:c>
      <x:c r="E563" s="0" t="s">
        <x:v>53</x:v>
      </x:c>
      <x:c r="F563" s="0" t="s">
        <x:v>54</x:v>
      </x:c>
      <x:c r="G563" s="0" t="s">
        <x:v>116</x:v>
      </x:c>
      <x:c r="H563" s="0" t="s">
        <x:v>117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121</x:v>
      </x:c>
      <x:c r="D564" s="0" t="s">
        <x:v>121</x:v>
      </x:c>
      <x:c r="E564" s="0" t="s">
        <x:v>53</x:v>
      </x:c>
      <x:c r="F564" s="0" t="s">
        <x:v>54</x:v>
      </x:c>
      <x:c r="G564" s="0" t="s">
        <x:v>116</x:v>
      </x:c>
      <x:c r="H564" s="0" t="s">
        <x:v>117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121</x:v>
      </x:c>
      <x:c r="D565" s="0" t="s">
        <x:v>121</x:v>
      </x:c>
      <x:c r="E565" s="0" t="s">
        <x:v>53</x:v>
      </x:c>
      <x:c r="F565" s="0" t="s">
        <x:v>54</x:v>
      </x:c>
      <x:c r="G565" s="0" t="s">
        <x:v>116</x:v>
      </x:c>
      <x:c r="H565" s="0" t="s">
        <x:v>117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121</x:v>
      </x:c>
      <x:c r="D566" s="0" t="s">
        <x:v>121</x:v>
      </x:c>
      <x:c r="E566" s="0" t="s">
        <x:v>53</x:v>
      </x:c>
      <x:c r="F566" s="0" t="s">
        <x:v>54</x:v>
      </x:c>
      <x:c r="G566" s="0" t="s">
        <x:v>116</x:v>
      </x:c>
      <x:c r="H566" s="0" t="s">
        <x:v>117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121</x:v>
      </x:c>
      <x:c r="D567" s="0" t="s">
        <x:v>121</x:v>
      </x:c>
      <x:c r="E567" s="0" t="s">
        <x:v>53</x:v>
      </x:c>
      <x:c r="F567" s="0" t="s">
        <x:v>54</x:v>
      </x:c>
      <x:c r="G567" s="0" t="s">
        <x:v>116</x:v>
      </x:c>
      <x:c r="H567" s="0" t="s">
        <x:v>117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121</x:v>
      </x:c>
      <x:c r="D568" s="0" t="s">
        <x:v>121</x:v>
      </x:c>
      <x:c r="E568" s="0" t="s">
        <x:v>53</x:v>
      </x:c>
      <x:c r="F568" s="0" t="s">
        <x:v>54</x:v>
      </x:c>
      <x:c r="G568" s="0" t="s">
        <x:v>116</x:v>
      </x:c>
      <x:c r="H568" s="0" t="s">
        <x:v>117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121</x:v>
      </x:c>
      <x:c r="D569" s="0" t="s">
        <x:v>121</x:v>
      </x:c>
      <x:c r="E569" s="0" t="s">
        <x:v>53</x:v>
      </x:c>
      <x:c r="F569" s="0" t="s">
        <x:v>54</x:v>
      </x:c>
      <x:c r="G569" s="0" t="s">
        <x:v>116</x:v>
      </x:c>
      <x:c r="H569" s="0" t="s">
        <x:v>117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121</x:v>
      </x:c>
      <x:c r="D570" s="0" t="s">
        <x:v>121</x:v>
      </x:c>
      <x:c r="E570" s="0" t="s">
        <x:v>53</x:v>
      </x:c>
      <x:c r="F570" s="0" t="s">
        <x:v>54</x:v>
      </x:c>
      <x:c r="G570" s="0" t="s">
        <x:v>118</x:v>
      </x:c>
      <x:c r="H570" s="0" t="s">
        <x:v>119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121</x:v>
      </x:c>
      <x:c r="D571" s="0" t="s">
        <x:v>121</x:v>
      </x:c>
      <x:c r="E571" s="0" t="s">
        <x:v>53</x:v>
      </x:c>
      <x:c r="F571" s="0" t="s">
        <x:v>54</x:v>
      </x:c>
      <x:c r="G571" s="0" t="s">
        <x:v>118</x:v>
      </x:c>
      <x:c r="H571" s="0" t="s">
        <x:v>119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121</x:v>
      </x:c>
      <x:c r="D572" s="0" t="s">
        <x:v>121</x:v>
      </x:c>
      <x:c r="E572" s="0" t="s">
        <x:v>53</x:v>
      </x:c>
      <x:c r="F572" s="0" t="s">
        <x:v>54</x:v>
      </x:c>
      <x:c r="G572" s="0" t="s">
        <x:v>118</x:v>
      </x:c>
      <x:c r="H572" s="0" t="s">
        <x:v>119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121</x:v>
      </x:c>
      <x:c r="D573" s="0" t="s">
        <x:v>121</x:v>
      </x:c>
      <x:c r="E573" s="0" t="s">
        <x:v>53</x:v>
      </x:c>
      <x:c r="F573" s="0" t="s">
        <x:v>54</x:v>
      </x:c>
      <x:c r="G573" s="0" t="s">
        <x:v>118</x:v>
      </x:c>
      <x:c r="H573" s="0" t="s">
        <x:v>119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121</x:v>
      </x:c>
      <x:c r="D574" s="0" t="s">
        <x:v>121</x:v>
      </x:c>
      <x:c r="E574" s="0" t="s">
        <x:v>53</x:v>
      </x:c>
      <x:c r="F574" s="0" t="s">
        <x:v>54</x:v>
      </x:c>
      <x:c r="G574" s="0" t="s">
        <x:v>118</x:v>
      </x:c>
      <x:c r="H574" s="0" t="s">
        <x:v>119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121</x:v>
      </x:c>
      <x:c r="D575" s="0" t="s">
        <x:v>121</x:v>
      </x:c>
      <x:c r="E575" s="0" t="s">
        <x:v>53</x:v>
      </x:c>
      <x:c r="F575" s="0" t="s">
        <x:v>54</x:v>
      </x:c>
      <x:c r="G575" s="0" t="s">
        <x:v>118</x:v>
      </x:c>
      <x:c r="H575" s="0" t="s">
        <x:v>119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121</x:v>
      </x:c>
      <x:c r="D576" s="0" t="s">
        <x:v>121</x:v>
      </x:c>
      <x:c r="E576" s="0" t="s">
        <x:v>53</x:v>
      </x:c>
      <x:c r="F576" s="0" t="s">
        <x:v>54</x:v>
      </x:c>
      <x:c r="G576" s="0" t="s">
        <x:v>118</x:v>
      </x:c>
      <x:c r="H576" s="0" t="s">
        <x:v>119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121</x:v>
      </x:c>
      <x:c r="D577" s="0" t="s">
        <x:v>121</x:v>
      </x:c>
      <x:c r="E577" s="0" t="s">
        <x:v>53</x:v>
      </x:c>
      <x:c r="F577" s="0" t="s">
        <x:v>54</x:v>
      </x:c>
      <x:c r="G577" s="0" t="s">
        <x:v>118</x:v>
      </x:c>
      <x:c r="H577" s="0" t="s">
        <x:v>119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122</x:v>
      </x:c>
      <x:c r="D578" s="0" t="s">
        <x:v>122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122</x:v>
      </x:c>
      <x:c r="D579" s="0" t="s">
        <x:v>122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131</x:v>
      </x:c>
    </x:row>
    <x:row r="580" spans="1:12">
      <x:c r="A580" s="0" t="s">
        <x:v>50</x:v>
      </x:c>
      <x:c r="B580" s="0" t="s">
        <x:v>51</x:v>
      </x:c>
      <x:c r="C580" s="0" t="s">
        <x:v>122</x:v>
      </x:c>
      <x:c r="D580" s="0" t="s">
        <x:v>122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122</x:v>
      </x:c>
      <x:c r="D581" s="0" t="s">
        <x:v>122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122</x:v>
      </x:c>
      <x:c r="D582" s="0" t="s">
        <x:v>122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122</x:v>
      </x:c>
      <x:c r="D583" s="0" t="s">
        <x:v>122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122</x:v>
      </x:c>
      <x:c r="D584" s="0" t="s">
        <x:v>122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122</x:v>
      </x:c>
      <x:c r="D585" s="0" t="s">
        <x:v>122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122</x:v>
      </x:c>
      <x:c r="D586" s="0" t="s">
        <x:v>122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122</x:v>
      </x:c>
      <x:c r="D587" s="0" t="s">
        <x:v>122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124</x:v>
      </x:c>
    </x:row>
    <x:row r="588" spans="1:12">
      <x:c r="A588" s="0" t="s">
        <x:v>50</x:v>
      </x:c>
      <x:c r="B588" s="0" t="s">
        <x:v>51</x:v>
      </x:c>
      <x:c r="C588" s="0" t="s">
        <x:v>122</x:v>
      </x:c>
      <x:c r="D588" s="0" t="s">
        <x:v>122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122</x:v>
      </x:c>
      <x:c r="D589" s="0" t="s">
        <x:v>122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122</x:v>
      </x:c>
      <x:c r="D590" s="0" t="s">
        <x:v>122</x:v>
      </x:c>
      <x:c r="E590" s="0" t="s">
        <x:v>53</x:v>
      </x:c>
      <x:c r="F590" s="0" t="s">
        <x:v>54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122</x:v>
      </x:c>
      <x:c r="D591" s="0" t="s">
        <x:v>122</x:v>
      </x:c>
      <x:c r="E591" s="0" t="s">
        <x:v>53</x:v>
      </x:c>
      <x:c r="F591" s="0" t="s">
        <x:v>54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122</x:v>
      </x:c>
      <x:c r="D592" s="0" t="s">
        <x:v>122</x:v>
      </x:c>
      <x:c r="E592" s="0" t="s">
        <x:v>53</x:v>
      </x:c>
      <x:c r="F592" s="0" t="s">
        <x:v>54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122</x:v>
      </x:c>
      <x:c r="D593" s="0" t="s">
        <x:v>122</x:v>
      </x:c>
      <x:c r="E593" s="0" t="s">
        <x:v>53</x:v>
      </x:c>
      <x:c r="F593" s="0" t="s">
        <x:v>54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122</x:v>
      </x:c>
      <x:c r="D594" s="0" t="s">
        <x:v>122</x:v>
      </x:c>
      <x:c r="E594" s="0" t="s">
        <x:v>53</x:v>
      </x:c>
      <x:c r="F594" s="0" t="s">
        <x:v>54</x:v>
      </x:c>
      <x:c r="G594" s="0" t="s">
        <x:v>76</x:v>
      </x:c>
      <x:c r="H594" s="0" t="s">
        <x:v>77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122</x:v>
      </x:c>
      <x:c r="D595" s="0" t="s">
        <x:v>122</x:v>
      </x:c>
      <x:c r="E595" s="0" t="s">
        <x:v>53</x:v>
      </x:c>
      <x:c r="F595" s="0" t="s">
        <x:v>54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59</x:v>
      </x:c>
      <x:c r="L595" s="0">
        <x:v>137</x:v>
      </x:c>
    </x:row>
    <x:row r="596" spans="1:12">
      <x:c r="A596" s="0" t="s">
        <x:v>50</x:v>
      </x:c>
      <x:c r="B596" s="0" t="s">
        <x:v>51</x:v>
      </x:c>
      <x:c r="C596" s="0" t="s">
        <x:v>122</x:v>
      </x:c>
      <x:c r="D596" s="0" t="s">
        <x:v>122</x:v>
      </x:c>
      <x:c r="E596" s="0" t="s">
        <x:v>53</x:v>
      </x:c>
      <x:c r="F596" s="0" t="s">
        <x:v>54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122</x:v>
      </x:c>
      <x:c r="D597" s="0" t="s">
        <x:v>122</x:v>
      </x:c>
      <x:c r="E597" s="0" t="s">
        <x:v>53</x:v>
      </x:c>
      <x:c r="F597" s="0" t="s">
        <x:v>54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122</x:v>
      </x:c>
      <x:c r="D598" s="0" t="s">
        <x:v>122</x:v>
      </x:c>
      <x:c r="E598" s="0" t="s">
        <x:v>53</x:v>
      </x:c>
      <x:c r="F598" s="0" t="s">
        <x:v>54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122</x:v>
      </x:c>
      <x:c r="D599" s="0" t="s">
        <x:v>122</x:v>
      </x:c>
      <x:c r="E599" s="0" t="s">
        <x:v>53</x:v>
      </x:c>
      <x:c r="F599" s="0" t="s">
        <x:v>54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122</x:v>
      </x:c>
      <x:c r="D600" s="0" t="s">
        <x:v>122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122</x:v>
      </x:c>
      <x:c r="D602" s="0" t="s">
        <x:v>122</x:v>
      </x:c>
      <x:c r="E602" s="0" t="s">
        <x:v>53</x:v>
      </x:c>
      <x:c r="F602" s="0" t="s">
        <x:v>54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122</x:v>
      </x:c>
      <x:c r="D603" s="0" t="s">
        <x:v>122</x:v>
      </x:c>
      <x:c r="E603" s="0" t="s">
        <x:v>53</x:v>
      </x:c>
      <x:c r="F603" s="0" t="s">
        <x:v>54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122</x:v>
      </x:c>
      <x:c r="D604" s="0" t="s">
        <x:v>122</x:v>
      </x:c>
      <x:c r="E604" s="0" t="s">
        <x:v>53</x:v>
      </x:c>
      <x:c r="F604" s="0" t="s">
        <x:v>54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122</x:v>
      </x:c>
      <x:c r="D605" s="0" t="s">
        <x:v>122</x:v>
      </x:c>
      <x:c r="E605" s="0" t="s">
        <x:v>53</x:v>
      </x:c>
      <x:c r="F605" s="0" t="s">
        <x:v>54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122</x:v>
      </x:c>
      <x:c r="D606" s="0" t="s">
        <x:v>122</x:v>
      </x:c>
      <x:c r="E606" s="0" t="s">
        <x:v>53</x:v>
      </x:c>
      <x:c r="F606" s="0" t="s">
        <x:v>54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122</x:v>
      </x:c>
      <x:c r="D607" s="0" t="s">
        <x:v>122</x:v>
      </x:c>
      <x:c r="E607" s="0" t="s">
        <x:v>53</x:v>
      </x:c>
      <x:c r="F607" s="0" t="s">
        <x:v>54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122</x:v>
      </x:c>
      <x:c r="D608" s="0" t="s">
        <x:v>122</x:v>
      </x:c>
      <x:c r="E608" s="0" t="s">
        <x:v>53</x:v>
      </x:c>
      <x:c r="F608" s="0" t="s">
        <x:v>54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122</x:v>
      </x:c>
      <x:c r="D609" s="0" t="s">
        <x:v>122</x:v>
      </x:c>
      <x:c r="E609" s="0" t="s">
        <x:v>53</x:v>
      </x:c>
      <x:c r="F609" s="0" t="s">
        <x:v>54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122</x:v>
      </x:c>
      <x:c r="D610" s="0" t="s">
        <x:v>122</x:v>
      </x:c>
      <x:c r="E610" s="0" t="s">
        <x:v>53</x:v>
      </x:c>
      <x:c r="F610" s="0" t="s">
        <x:v>54</x:v>
      </x:c>
      <x:c r="G610" s="0" t="s">
        <x:v>80</x:v>
      </x:c>
      <x:c r="H610" s="0" t="s">
        <x:v>81</x:v>
      </x:c>
      <x:c r="I610" s="0" t="s">
        <x:v>57</x:v>
      </x:c>
      <x:c r="J610" s="0" t="s">
        <x:v>58</x:v>
      </x:c>
      <x:c r="K610" s="0" t="s">
        <x:v>59</x:v>
      </x:c>
      <x:c r="L610" s="0">
        <x:v>107</x:v>
      </x:c>
    </x:row>
    <x:row r="611" spans="1:12">
      <x:c r="A611" s="0" t="s">
        <x:v>50</x:v>
      </x:c>
      <x:c r="B611" s="0" t="s">
        <x:v>51</x:v>
      </x:c>
      <x:c r="C611" s="0" t="s">
        <x:v>122</x:v>
      </x:c>
      <x:c r="D611" s="0" t="s">
        <x:v>122</x:v>
      </x:c>
      <x:c r="E611" s="0" t="s">
        <x:v>53</x:v>
      </x:c>
      <x:c r="F611" s="0" t="s">
        <x:v>54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122</x:v>
      </x:c>
      <x:c r="D612" s="0" t="s">
        <x:v>122</x:v>
      </x:c>
      <x:c r="E612" s="0" t="s">
        <x:v>53</x:v>
      </x:c>
      <x:c r="F612" s="0" t="s">
        <x:v>54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122</x:v>
      </x:c>
      <x:c r="D613" s="0" t="s">
        <x:v>122</x:v>
      </x:c>
      <x:c r="E613" s="0" t="s">
        <x:v>53</x:v>
      </x:c>
      <x:c r="F613" s="0" t="s">
        <x:v>54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122</x:v>
      </x:c>
      <x:c r="D614" s="0" t="s">
        <x:v>122</x:v>
      </x:c>
      <x:c r="E614" s="0" t="s">
        <x:v>53</x:v>
      </x:c>
      <x:c r="F614" s="0" t="s">
        <x:v>54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122</x:v>
      </x:c>
      <x:c r="D615" s="0" t="s">
        <x:v>122</x:v>
      </x:c>
      <x:c r="E615" s="0" t="s">
        <x:v>53</x:v>
      </x:c>
      <x:c r="F615" s="0" t="s">
        <x:v>54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122</x:v>
      </x:c>
      <x:c r="D616" s="0" t="s">
        <x:v>122</x:v>
      </x:c>
      <x:c r="E616" s="0" t="s">
        <x:v>53</x:v>
      </x:c>
      <x:c r="F616" s="0" t="s">
        <x:v>54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59</x:v>
      </x:c>
      <x:c r="L616" s="0">
        <x:v>291</x:v>
      </x:c>
    </x:row>
    <x:row r="617" spans="1:12">
      <x:c r="A617" s="0" t="s">
        <x:v>50</x:v>
      </x:c>
      <x:c r="B617" s="0" t="s">
        <x:v>51</x:v>
      </x:c>
      <x:c r="C617" s="0" t="s">
        <x:v>122</x:v>
      </x:c>
      <x:c r="D617" s="0" t="s">
        <x:v>122</x:v>
      </x:c>
      <x:c r="E617" s="0" t="s">
        <x:v>53</x:v>
      </x:c>
      <x:c r="F617" s="0" t="s">
        <x:v>54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59</x:v>
      </x:c>
      <x:c r="L617" s="0">
        <x:v>325</x:v>
      </x:c>
    </x:row>
    <x:row r="618" spans="1:12">
      <x:c r="A618" s="0" t="s">
        <x:v>50</x:v>
      </x:c>
      <x:c r="B618" s="0" t="s">
        <x:v>51</x:v>
      </x:c>
      <x:c r="C618" s="0" t="s">
        <x:v>122</x:v>
      </x:c>
      <x:c r="D618" s="0" t="s">
        <x:v>122</x:v>
      </x:c>
      <x:c r="E618" s="0" t="s">
        <x:v>53</x:v>
      </x:c>
      <x:c r="F618" s="0" t="s">
        <x:v>54</x:v>
      </x:c>
      <x:c r="G618" s="0" t="s">
        <x:v>82</x:v>
      </x:c>
      <x:c r="H618" s="0" t="s">
        <x:v>83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122</x:v>
      </x:c>
      <x:c r="D619" s="0" t="s">
        <x:v>122</x:v>
      </x:c>
      <x:c r="E619" s="0" t="s">
        <x:v>53</x:v>
      </x:c>
      <x:c r="F619" s="0" t="s">
        <x:v>54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122</x:v>
      </x:c>
      <x:c r="D620" s="0" t="s">
        <x:v>122</x:v>
      </x:c>
      <x:c r="E620" s="0" t="s">
        <x:v>53</x:v>
      </x:c>
      <x:c r="F620" s="0" t="s">
        <x:v>54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122</x:v>
      </x:c>
      <x:c r="D621" s="0" t="s">
        <x:v>122</x:v>
      </x:c>
      <x:c r="E621" s="0" t="s">
        <x:v>53</x:v>
      </x:c>
      <x:c r="F621" s="0" t="s">
        <x:v>54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122</x:v>
      </x:c>
      <x:c r="D622" s="0" t="s">
        <x:v>122</x:v>
      </x:c>
      <x:c r="E622" s="0" t="s">
        <x:v>53</x:v>
      </x:c>
      <x:c r="F622" s="0" t="s">
        <x:v>54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122</x:v>
      </x:c>
      <x:c r="D623" s="0" t="s">
        <x:v>122</x:v>
      </x:c>
      <x:c r="E623" s="0" t="s">
        <x:v>53</x:v>
      </x:c>
      <x:c r="F623" s="0" t="s">
        <x:v>54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122</x:v>
      </x:c>
      <x:c r="D624" s="0" t="s">
        <x:v>122</x:v>
      </x:c>
      <x:c r="E624" s="0" t="s">
        <x:v>53</x:v>
      </x:c>
      <x:c r="F624" s="0" t="s">
        <x:v>54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122</x:v>
      </x:c>
      <x:c r="D625" s="0" t="s">
        <x:v>122</x:v>
      </x:c>
      <x:c r="E625" s="0" t="s">
        <x:v>53</x:v>
      </x:c>
      <x:c r="F625" s="0" t="s">
        <x:v>54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122</x:v>
      </x:c>
      <x:c r="D626" s="0" t="s">
        <x:v>122</x:v>
      </x:c>
      <x:c r="E626" s="0" t="s">
        <x:v>53</x:v>
      </x:c>
      <x:c r="F626" s="0" t="s">
        <x:v>54</x:v>
      </x:c>
      <x:c r="G626" s="0" t="s">
        <x:v>84</x:v>
      </x:c>
      <x:c r="H626" s="0" t="s">
        <x:v>85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122</x:v>
      </x:c>
      <x:c r="D627" s="0" t="s">
        <x:v>122</x:v>
      </x:c>
      <x:c r="E627" s="0" t="s">
        <x:v>53</x:v>
      </x:c>
      <x:c r="F627" s="0" t="s">
        <x:v>54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122</x:v>
      </x:c>
      <x:c r="D629" s="0" t="s">
        <x:v>122</x:v>
      </x:c>
      <x:c r="E629" s="0" t="s">
        <x:v>53</x:v>
      </x:c>
      <x:c r="F629" s="0" t="s">
        <x:v>54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122</x:v>
      </x:c>
      <x:c r="D630" s="0" t="s">
        <x:v>122</x:v>
      </x:c>
      <x:c r="E630" s="0" t="s">
        <x:v>53</x:v>
      </x:c>
      <x:c r="F630" s="0" t="s">
        <x:v>54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122</x:v>
      </x:c>
      <x:c r="D631" s="0" t="s">
        <x:v>122</x:v>
      </x:c>
      <x:c r="E631" s="0" t="s">
        <x:v>53</x:v>
      </x:c>
      <x:c r="F631" s="0" t="s">
        <x:v>54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122</x:v>
      </x:c>
      <x:c r="D632" s="0" t="s">
        <x:v>122</x:v>
      </x:c>
      <x:c r="E632" s="0" t="s">
        <x:v>53</x:v>
      </x:c>
      <x:c r="F632" s="0" t="s">
        <x:v>54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122</x:v>
      </x:c>
      <x:c r="D633" s="0" t="s">
        <x:v>122</x:v>
      </x:c>
      <x:c r="E633" s="0" t="s">
        <x:v>53</x:v>
      </x:c>
      <x:c r="F633" s="0" t="s">
        <x:v>54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86</x:v>
      </x:c>
      <x:c r="H634" s="0" t="s">
        <x:v>87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122</x:v>
      </x:c>
      <x:c r="D635" s="0" t="s">
        <x:v>122</x:v>
      </x:c>
      <x:c r="E635" s="0" t="s">
        <x:v>53</x:v>
      </x:c>
      <x:c r="F635" s="0" t="s">
        <x:v>54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122</x:v>
      </x:c>
      <x:c r="D636" s="0" t="s">
        <x:v>122</x:v>
      </x:c>
      <x:c r="E636" s="0" t="s">
        <x:v>53</x:v>
      </x:c>
      <x:c r="F636" s="0" t="s">
        <x:v>54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122</x:v>
      </x:c>
      <x:c r="D637" s="0" t="s">
        <x:v>122</x:v>
      </x:c>
      <x:c r="E637" s="0" t="s">
        <x:v>53</x:v>
      </x:c>
      <x:c r="F637" s="0" t="s">
        <x:v>54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122</x:v>
      </x:c>
      <x:c r="D638" s="0" t="s">
        <x:v>122</x:v>
      </x:c>
      <x:c r="E638" s="0" t="s">
        <x:v>53</x:v>
      </x:c>
      <x:c r="F638" s="0" t="s">
        <x:v>54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122</x:v>
      </x:c>
      <x:c r="D639" s="0" t="s">
        <x:v>122</x:v>
      </x:c>
      <x:c r="E639" s="0" t="s">
        <x:v>53</x:v>
      </x:c>
      <x:c r="F639" s="0" t="s">
        <x:v>54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122</x:v>
      </x:c>
      <x:c r="D640" s="0" t="s">
        <x:v>122</x:v>
      </x:c>
      <x:c r="E640" s="0" t="s">
        <x:v>53</x:v>
      </x:c>
      <x:c r="F640" s="0" t="s">
        <x:v>54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122</x:v>
      </x:c>
      <x:c r="D641" s="0" t="s">
        <x:v>122</x:v>
      </x:c>
      <x:c r="E641" s="0" t="s">
        <x:v>53</x:v>
      </x:c>
      <x:c r="F641" s="0" t="s">
        <x:v>54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122</x:v>
      </x:c>
      <x:c r="D642" s="0" t="s">
        <x:v>122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57</x:v>
      </x:c>
      <x:c r="J642" s="0" t="s">
        <x:v>58</x:v>
      </x:c>
      <x:c r="K642" s="0" t="s">
        <x:v>59</x:v>
      </x:c>
      <x:c r="L642" s="0">
        <x:v>128</x:v>
      </x:c>
    </x:row>
    <x:row r="643" spans="1:12">
      <x:c r="A643" s="0" t="s">
        <x:v>50</x:v>
      </x:c>
      <x:c r="B643" s="0" t="s">
        <x:v>51</x:v>
      </x:c>
      <x:c r="C643" s="0" t="s">
        <x:v>122</x:v>
      </x:c>
      <x:c r="D643" s="0" t="s">
        <x:v>122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122</x:v>
      </x:c>
      <x:c r="D644" s="0" t="s">
        <x:v>122</x:v>
      </x:c>
      <x:c r="E644" s="0" t="s">
        <x:v>53</x:v>
      </x:c>
      <x:c r="F644" s="0" t="s">
        <x:v>54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122</x:v>
      </x:c>
      <x:c r="D645" s="0" t="s">
        <x:v>122</x:v>
      </x:c>
      <x:c r="E645" s="0" t="s">
        <x:v>53</x:v>
      </x:c>
      <x:c r="F645" s="0" t="s">
        <x:v>54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122</x:v>
      </x:c>
      <x:c r="D646" s="0" t="s">
        <x:v>122</x:v>
      </x:c>
      <x:c r="E646" s="0" t="s">
        <x:v>53</x:v>
      </x:c>
      <x:c r="F646" s="0" t="s">
        <x:v>54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122</x:v>
      </x:c>
      <x:c r="D647" s="0" t="s">
        <x:v>122</x:v>
      </x:c>
      <x:c r="E647" s="0" t="s">
        <x:v>53</x:v>
      </x:c>
      <x:c r="F647" s="0" t="s">
        <x:v>54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122</x:v>
      </x:c>
      <x:c r="D648" s="0" t="s">
        <x:v>122</x:v>
      </x:c>
      <x:c r="E648" s="0" t="s">
        <x:v>53</x:v>
      </x:c>
      <x:c r="F648" s="0" t="s">
        <x:v>54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122</x:v>
      </x:c>
      <x:c r="D650" s="0" t="s">
        <x:v>122</x:v>
      </x:c>
      <x:c r="E650" s="0" t="s">
        <x:v>53</x:v>
      </x:c>
      <x:c r="F650" s="0" t="s">
        <x:v>54</x:v>
      </x:c>
      <x:c r="G650" s="0" t="s">
        <x:v>90</x:v>
      </x:c>
      <x:c r="H650" s="0" t="s">
        <x:v>91</x:v>
      </x:c>
      <x:c r="I650" s="0" t="s">
        <x:v>57</x:v>
      </x:c>
      <x:c r="J650" s="0" t="s">
        <x:v>58</x:v>
      </x:c>
      <x:c r="K650" s="0" t="s">
        <x:v>59</x:v>
      </x:c>
      <x:c r="L650" s="0">
        <x:v>140</x:v>
      </x:c>
    </x:row>
    <x:row r="651" spans="1:12">
      <x:c r="A651" s="0" t="s">
        <x:v>50</x:v>
      </x:c>
      <x:c r="B651" s="0" t="s">
        <x:v>51</x:v>
      </x:c>
      <x:c r="C651" s="0" t="s">
        <x:v>122</x:v>
      </x:c>
      <x:c r="D651" s="0" t="s">
        <x:v>122</x:v>
      </x:c>
      <x:c r="E651" s="0" t="s">
        <x:v>53</x:v>
      </x:c>
      <x:c r="F651" s="0" t="s">
        <x:v>54</x:v>
      </x:c>
      <x:c r="G651" s="0" t="s">
        <x:v>90</x:v>
      </x:c>
      <x:c r="H651" s="0" t="s">
        <x:v>91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122</x:v>
      </x:c>
      <x:c r="D652" s="0" t="s">
        <x:v>122</x:v>
      </x:c>
      <x:c r="E652" s="0" t="s">
        <x:v>53</x:v>
      </x:c>
      <x:c r="F652" s="0" t="s">
        <x:v>54</x:v>
      </x:c>
      <x:c r="G652" s="0" t="s">
        <x:v>90</x:v>
      </x:c>
      <x:c r="H652" s="0" t="s">
        <x:v>91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122</x:v>
      </x:c>
      <x:c r="D653" s="0" t="s">
        <x:v>122</x:v>
      </x:c>
      <x:c r="E653" s="0" t="s">
        <x:v>53</x:v>
      </x:c>
      <x:c r="F653" s="0" t="s">
        <x:v>54</x:v>
      </x:c>
      <x:c r="G653" s="0" t="s">
        <x:v>90</x:v>
      </x:c>
      <x:c r="H653" s="0" t="s">
        <x:v>91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122</x:v>
      </x:c>
      <x:c r="D654" s="0" t="s">
        <x:v>122</x:v>
      </x:c>
      <x:c r="E654" s="0" t="s">
        <x:v>53</x:v>
      </x:c>
      <x:c r="F654" s="0" t="s">
        <x:v>54</x:v>
      </x:c>
      <x:c r="G654" s="0" t="s">
        <x:v>90</x:v>
      </x:c>
      <x:c r="H654" s="0" t="s">
        <x:v>91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122</x:v>
      </x:c>
      <x:c r="D655" s="0" t="s">
        <x:v>122</x:v>
      </x:c>
      <x:c r="E655" s="0" t="s">
        <x:v>53</x:v>
      </x:c>
      <x:c r="F655" s="0" t="s">
        <x:v>54</x:v>
      </x:c>
      <x:c r="G655" s="0" t="s">
        <x:v>90</x:v>
      </x:c>
      <x:c r="H655" s="0" t="s">
        <x:v>91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122</x:v>
      </x:c>
      <x:c r="D656" s="0" t="s">
        <x:v>122</x:v>
      </x:c>
      <x:c r="E656" s="0" t="s">
        <x:v>53</x:v>
      </x:c>
      <x:c r="F656" s="0" t="s">
        <x:v>54</x:v>
      </x:c>
      <x:c r="G656" s="0" t="s">
        <x:v>90</x:v>
      </x:c>
      <x:c r="H656" s="0" t="s">
        <x:v>91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122</x:v>
      </x:c>
      <x:c r="D657" s="0" t="s">
        <x:v>122</x:v>
      </x:c>
      <x:c r="E657" s="0" t="s">
        <x:v>53</x:v>
      </x:c>
      <x:c r="F657" s="0" t="s">
        <x:v>54</x:v>
      </x:c>
      <x:c r="G657" s="0" t="s">
        <x:v>90</x:v>
      </x:c>
      <x:c r="H657" s="0" t="s">
        <x:v>91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122</x:v>
      </x:c>
      <x:c r="D658" s="0" t="s">
        <x:v>122</x:v>
      </x:c>
      <x:c r="E658" s="0" t="s">
        <x:v>53</x:v>
      </x:c>
      <x:c r="F658" s="0" t="s">
        <x:v>54</x:v>
      </x:c>
      <x:c r="G658" s="0" t="s">
        <x:v>92</x:v>
      </x:c>
      <x:c r="H658" s="0" t="s">
        <x:v>93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122</x:v>
      </x:c>
      <x:c r="D659" s="0" t="s">
        <x:v>122</x:v>
      </x:c>
      <x:c r="E659" s="0" t="s">
        <x:v>53</x:v>
      </x:c>
      <x:c r="F659" s="0" t="s">
        <x:v>54</x:v>
      </x:c>
      <x:c r="G659" s="0" t="s">
        <x:v>92</x:v>
      </x:c>
      <x:c r="H659" s="0" t="s">
        <x:v>93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122</x:v>
      </x:c>
      <x:c r="D660" s="0" t="s">
        <x:v>122</x:v>
      </x:c>
      <x:c r="E660" s="0" t="s">
        <x:v>53</x:v>
      </x:c>
      <x:c r="F660" s="0" t="s">
        <x:v>54</x:v>
      </x:c>
      <x:c r="G660" s="0" t="s">
        <x:v>92</x:v>
      </x:c>
      <x:c r="H660" s="0" t="s">
        <x:v>93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122</x:v>
      </x:c>
      <x:c r="D661" s="0" t="s">
        <x:v>122</x:v>
      </x:c>
      <x:c r="E661" s="0" t="s">
        <x:v>53</x:v>
      </x:c>
      <x:c r="F661" s="0" t="s">
        <x:v>54</x:v>
      </x:c>
      <x:c r="G661" s="0" t="s">
        <x:v>92</x:v>
      </x:c>
      <x:c r="H661" s="0" t="s">
        <x:v>93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122</x:v>
      </x:c>
      <x:c r="D662" s="0" t="s">
        <x:v>122</x:v>
      </x:c>
      <x:c r="E662" s="0" t="s">
        <x:v>53</x:v>
      </x:c>
      <x:c r="F662" s="0" t="s">
        <x:v>54</x:v>
      </x:c>
      <x:c r="G662" s="0" t="s">
        <x:v>92</x:v>
      </x:c>
      <x:c r="H662" s="0" t="s">
        <x:v>93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122</x:v>
      </x:c>
      <x:c r="D663" s="0" t="s">
        <x:v>122</x:v>
      </x:c>
      <x:c r="E663" s="0" t="s">
        <x:v>53</x:v>
      </x:c>
      <x:c r="F663" s="0" t="s">
        <x:v>54</x:v>
      </x:c>
      <x:c r="G663" s="0" t="s">
        <x:v>92</x:v>
      </x:c>
      <x:c r="H663" s="0" t="s">
        <x:v>93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122</x:v>
      </x:c>
      <x:c r="D664" s="0" t="s">
        <x:v>122</x:v>
      </x:c>
      <x:c r="E664" s="0" t="s">
        <x:v>53</x:v>
      </x:c>
      <x:c r="F664" s="0" t="s">
        <x:v>54</x:v>
      </x:c>
      <x:c r="G664" s="0" t="s">
        <x:v>92</x:v>
      </x:c>
      <x:c r="H664" s="0" t="s">
        <x:v>93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122</x:v>
      </x:c>
      <x:c r="D665" s="0" t="s">
        <x:v>122</x:v>
      </x:c>
      <x:c r="E665" s="0" t="s">
        <x:v>53</x:v>
      </x:c>
      <x:c r="F665" s="0" t="s">
        <x:v>54</x:v>
      </x:c>
      <x:c r="G665" s="0" t="s">
        <x:v>92</x:v>
      </x:c>
      <x:c r="H665" s="0" t="s">
        <x:v>93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122</x:v>
      </x:c>
      <x:c r="D666" s="0" t="s">
        <x:v>122</x:v>
      </x:c>
      <x:c r="E666" s="0" t="s">
        <x:v>53</x:v>
      </x:c>
      <x:c r="F666" s="0" t="s">
        <x:v>54</x:v>
      </x:c>
      <x:c r="G666" s="0" t="s">
        <x:v>94</x:v>
      </x:c>
      <x:c r="H666" s="0" t="s">
        <x:v>95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122</x:v>
      </x:c>
      <x:c r="D667" s="0" t="s">
        <x:v>122</x:v>
      </x:c>
      <x:c r="E667" s="0" t="s">
        <x:v>53</x:v>
      </x:c>
      <x:c r="F667" s="0" t="s">
        <x:v>54</x:v>
      </x:c>
      <x:c r="G667" s="0" t="s">
        <x:v>94</x:v>
      </x:c>
      <x:c r="H667" s="0" t="s">
        <x:v>95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122</x:v>
      </x:c>
      <x:c r="D668" s="0" t="s">
        <x:v>122</x:v>
      </x:c>
      <x:c r="E668" s="0" t="s">
        <x:v>53</x:v>
      </x:c>
      <x:c r="F668" s="0" t="s">
        <x:v>54</x:v>
      </x:c>
      <x:c r="G668" s="0" t="s">
        <x:v>94</x:v>
      </x:c>
      <x:c r="H668" s="0" t="s">
        <x:v>95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122</x:v>
      </x:c>
      <x:c r="D669" s="0" t="s">
        <x:v>122</x:v>
      </x:c>
      <x:c r="E669" s="0" t="s">
        <x:v>53</x:v>
      </x:c>
      <x:c r="F669" s="0" t="s">
        <x:v>54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122</x:v>
      </x:c>
      <x:c r="D670" s="0" t="s">
        <x:v>122</x:v>
      </x:c>
      <x:c r="E670" s="0" t="s">
        <x:v>53</x:v>
      </x:c>
      <x:c r="F670" s="0" t="s">
        <x:v>54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122</x:v>
      </x:c>
      <x:c r="D671" s="0" t="s">
        <x:v>122</x:v>
      </x:c>
      <x:c r="E671" s="0" t="s">
        <x:v>53</x:v>
      </x:c>
      <x:c r="F671" s="0" t="s">
        <x:v>54</x:v>
      </x:c>
      <x:c r="G671" s="0" t="s">
        <x:v>94</x:v>
      </x:c>
      <x:c r="H671" s="0" t="s">
        <x:v>95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122</x:v>
      </x:c>
      <x:c r="D672" s="0" t="s">
        <x:v>122</x:v>
      </x:c>
      <x:c r="E672" s="0" t="s">
        <x:v>53</x:v>
      </x:c>
      <x:c r="F672" s="0" t="s">
        <x:v>54</x:v>
      </x:c>
      <x:c r="G672" s="0" t="s">
        <x:v>94</x:v>
      </x:c>
      <x:c r="H672" s="0" t="s">
        <x:v>95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122</x:v>
      </x:c>
      <x:c r="D673" s="0" t="s">
        <x:v>122</x:v>
      </x:c>
      <x:c r="E673" s="0" t="s">
        <x:v>53</x:v>
      </x:c>
      <x:c r="F673" s="0" t="s">
        <x:v>54</x:v>
      </x:c>
      <x:c r="G673" s="0" t="s">
        <x:v>94</x:v>
      </x:c>
      <x:c r="H673" s="0" t="s">
        <x:v>95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122</x:v>
      </x:c>
      <x:c r="D674" s="0" t="s">
        <x:v>122</x:v>
      </x:c>
      <x:c r="E674" s="0" t="s">
        <x:v>53</x:v>
      </x:c>
      <x:c r="F674" s="0" t="s">
        <x:v>54</x:v>
      </x:c>
      <x:c r="G674" s="0" t="s">
        <x:v>96</x:v>
      </x:c>
      <x:c r="H674" s="0" t="s">
        <x:v>97</x:v>
      </x:c>
      <x:c r="I674" s="0" t="s">
        <x:v>57</x:v>
      </x:c>
      <x:c r="J674" s="0" t="s">
        <x:v>58</x:v>
      </x:c>
      <x:c r="K674" s="0" t="s">
        <x:v>59</x:v>
      </x:c>
      <x:c r="L674" s="0">
        <x:v>130</x:v>
      </x:c>
    </x:row>
    <x:row r="675" spans="1:12">
      <x:c r="A675" s="0" t="s">
        <x:v>50</x:v>
      </x:c>
      <x:c r="B675" s="0" t="s">
        <x:v>51</x:v>
      </x:c>
      <x:c r="C675" s="0" t="s">
        <x:v>122</x:v>
      </x:c>
      <x:c r="D675" s="0" t="s">
        <x:v>122</x:v>
      </x:c>
      <x:c r="E675" s="0" t="s">
        <x:v>53</x:v>
      </x:c>
      <x:c r="F675" s="0" t="s">
        <x:v>54</x:v>
      </x:c>
      <x:c r="G675" s="0" t="s">
        <x:v>96</x:v>
      </x:c>
      <x:c r="H675" s="0" t="s">
        <x:v>97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122</x:v>
      </x:c>
      <x:c r="D676" s="0" t="s">
        <x:v>122</x:v>
      </x:c>
      <x:c r="E676" s="0" t="s">
        <x:v>53</x:v>
      </x:c>
      <x:c r="F676" s="0" t="s">
        <x:v>54</x:v>
      </x:c>
      <x:c r="G676" s="0" t="s">
        <x:v>96</x:v>
      </x:c>
      <x:c r="H676" s="0" t="s">
        <x:v>97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122</x:v>
      </x:c>
      <x:c r="D677" s="0" t="s">
        <x:v>122</x:v>
      </x:c>
      <x:c r="E677" s="0" t="s">
        <x:v>53</x:v>
      </x:c>
      <x:c r="F677" s="0" t="s">
        <x:v>54</x:v>
      </x:c>
      <x:c r="G677" s="0" t="s">
        <x:v>96</x:v>
      </x:c>
      <x:c r="H677" s="0" t="s">
        <x:v>97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122</x:v>
      </x:c>
      <x:c r="D678" s="0" t="s">
        <x:v>122</x:v>
      </x:c>
      <x:c r="E678" s="0" t="s">
        <x:v>53</x:v>
      </x:c>
      <x:c r="F678" s="0" t="s">
        <x:v>54</x:v>
      </x:c>
      <x:c r="G678" s="0" t="s">
        <x:v>96</x:v>
      </x:c>
      <x:c r="H678" s="0" t="s">
        <x:v>97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122</x:v>
      </x:c>
      <x:c r="D679" s="0" t="s">
        <x:v>122</x:v>
      </x:c>
      <x:c r="E679" s="0" t="s">
        <x:v>53</x:v>
      </x:c>
      <x:c r="F679" s="0" t="s">
        <x:v>54</x:v>
      </x:c>
      <x:c r="G679" s="0" t="s">
        <x:v>96</x:v>
      </x:c>
      <x:c r="H679" s="0" t="s">
        <x:v>97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122</x:v>
      </x:c>
      <x:c r="D680" s="0" t="s">
        <x:v>122</x:v>
      </x:c>
      <x:c r="E680" s="0" t="s">
        <x:v>53</x:v>
      </x:c>
      <x:c r="F680" s="0" t="s">
        <x:v>54</x:v>
      </x:c>
      <x:c r="G680" s="0" t="s">
        <x:v>96</x:v>
      </x:c>
      <x:c r="H680" s="0" t="s">
        <x:v>97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122</x:v>
      </x:c>
      <x:c r="D681" s="0" t="s">
        <x:v>122</x:v>
      </x:c>
      <x:c r="E681" s="0" t="s">
        <x:v>53</x:v>
      </x:c>
      <x:c r="F681" s="0" t="s">
        <x:v>54</x:v>
      </x:c>
      <x:c r="G681" s="0" t="s">
        <x:v>96</x:v>
      </x:c>
      <x:c r="H681" s="0" t="s">
        <x:v>97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122</x:v>
      </x:c>
      <x:c r="D682" s="0" t="s">
        <x:v>122</x:v>
      </x:c>
      <x:c r="E682" s="0" t="s">
        <x:v>53</x:v>
      </x:c>
      <x:c r="F682" s="0" t="s">
        <x:v>54</x:v>
      </x:c>
      <x:c r="G682" s="0" t="s">
        <x:v>98</x:v>
      </x:c>
      <x:c r="H682" s="0" t="s">
        <x:v>99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122</x:v>
      </x:c>
      <x:c r="D683" s="0" t="s">
        <x:v>122</x:v>
      </x:c>
      <x:c r="E683" s="0" t="s">
        <x:v>53</x:v>
      </x:c>
      <x:c r="F683" s="0" t="s">
        <x:v>54</x:v>
      </x:c>
      <x:c r="G683" s="0" t="s">
        <x:v>98</x:v>
      </x:c>
      <x:c r="H683" s="0" t="s">
        <x:v>99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122</x:v>
      </x:c>
      <x:c r="D684" s="0" t="s">
        <x:v>122</x:v>
      </x:c>
      <x:c r="E684" s="0" t="s">
        <x:v>53</x:v>
      </x:c>
      <x:c r="F684" s="0" t="s">
        <x:v>54</x:v>
      </x:c>
      <x:c r="G684" s="0" t="s">
        <x:v>98</x:v>
      </x:c>
      <x:c r="H684" s="0" t="s">
        <x:v>99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122</x:v>
      </x:c>
      <x:c r="D685" s="0" t="s">
        <x:v>122</x:v>
      </x:c>
      <x:c r="E685" s="0" t="s">
        <x:v>53</x:v>
      </x:c>
      <x:c r="F685" s="0" t="s">
        <x:v>54</x:v>
      </x:c>
      <x:c r="G685" s="0" t="s">
        <x:v>98</x:v>
      </x:c>
      <x:c r="H685" s="0" t="s">
        <x:v>99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122</x:v>
      </x:c>
      <x:c r="D686" s="0" t="s">
        <x:v>122</x:v>
      </x:c>
      <x:c r="E686" s="0" t="s">
        <x:v>53</x:v>
      </x:c>
      <x:c r="F686" s="0" t="s">
        <x:v>54</x:v>
      </x:c>
      <x:c r="G686" s="0" t="s">
        <x:v>98</x:v>
      </x:c>
      <x:c r="H686" s="0" t="s">
        <x:v>99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122</x:v>
      </x:c>
      <x:c r="D687" s="0" t="s">
        <x:v>122</x:v>
      </x:c>
      <x:c r="E687" s="0" t="s">
        <x:v>53</x:v>
      </x:c>
      <x:c r="F687" s="0" t="s">
        <x:v>54</x:v>
      </x:c>
      <x:c r="G687" s="0" t="s">
        <x:v>98</x:v>
      </x:c>
      <x:c r="H687" s="0" t="s">
        <x:v>99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122</x:v>
      </x:c>
      <x:c r="D688" s="0" t="s">
        <x:v>122</x:v>
      </x:c>
      <x:c r="E688" s="0" t="s">
        <x:v>53</x:v>
      </x:c>
      <x:c r="F688" s="0" t="s">
        <x:v>54</x:v>
      </x:c>
      <x:c r="G688" s="0" t="s">
        <x:v>98</x:v>
      </x:c>
      <x:c r="H688" s="0" t="s">
        <x:v>99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122</x:v>
      </x:c>
      <x:c r="D689" s="0" t="s">
        <x:v>122</x:v>
      </x:c>
      <x:c r="E689" s="0" t="s">
        <x:v>53</x:v>
      </x:c>
      <x:c r="F689" s="0" t="s">
        <x:v>54</x:v>
      </x:c>
      <x:c r="G689" s="0" t="s">
        <x:v>98</x:v>
      </x:c>
      <x:c r="H689" s="0" t="s">
        <x:v>99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122</x:v>
      </x:c>
      <x:c r="D690" s="0" t="s">
        <x:v>122</x:v>
      </x:c>
      <x:c r="E690" s="0" t="s">
        <x:v>53</x:v>
      </x:c>
      <x:c r="F690" s="0" t="s">
        <x:v>54</x:v>
      </x:c>
      <x:c r="G690" s="0" t="s">
        <x:v>100</x:v>
      </x:c>
      <x:c r="H690" s="0" t="s">
        <x:v>101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122</x:v>
      </x:c>
      <x:c r="D691" s="0" t="s">
        <x:v>122</x:v>
      </x:c>
      <x:c r="E691" s="0" t="s">
        <x:v>53</x:v>
      </x:c>
      <x:c r="F691" s="0" t="s">
        <x:v>54</x:v>
      </x:c>
      <x:c r="G691" s="0" t="s">
        <x:v>100</x:v>
      </x:c>
      <x:c r="H691" s="0" t="s">
        <x:v>101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122</x:v>
      </x:c>
      <x:c r="D692" s="0" t="s">
        <x:v>122</x:v>
      </x:c>
      <x:c r="E692" s="0" t="s">
        <x:v>53</x:v>
      </x:c>
      <x:c r="F692" s="0" t="s">
        <x:v>54</x:v>
      </x:c>
      <x:c r="G692" s="0" t="s">
        <x:v>100</x:v>
      </x:c>
      <x:c r="H692" s="0" t="s">
        <x:v>101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122</x:v>
      </x:c>
      <x:c r="D693" s="0" t="s">
        <x:v>122</x:v>
      </x:c>
      <x:c r="E693" s="0" t="s">
        <x:v>53</x:v>
      </x:c>
      <x:c r="F693" s="0" t="s">
        <x:v>54</x:v>
      </x:c>
      <x:c r="G693" s="0" t="s">
        <x:v>100</x:v>
      </x:c>
      <x:c r="H693" s="0" t="s">
        <x:v>101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122</x:v>
      </x:c>
      <x:c r="D694" s="0" t="s">
        <x:v>122</x:v>
      </x:c>
      <x:c r="E694" s="0" t="s">
        <x:v>53</x:v>
      </x:c>
      <x:c r="F694" s="0" t="s">
        <x:v>54</x:v>
      </x:c>
      <x:c r="G694" s="0" t="s">
        <x:v>100</x:v>
      </x:c>
      <x:c r="H694" s="0" t="s">
        <x:v>101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122</x:v>
      </x:c>
      <x:c r="D695" s="0" t="s">
        <x:v>122</x:v>
      </x:c>
      <x:c r="E695" s="0" t="s">
        <x:v>53</x:v>
      </x:c>
      <x:c r="F695" s="0" t="s">
        <x:v>54</x:v>
      </x:c>
      <x:c r="G695" s="0" t="s">
        <x:v>100</x:v>
      </x:c>
      <x:c r="H695" s="0" t="s">
        <x:v>101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122</x:v>
      </x:c>
      <x:c r="D696" s="0" t="s">
        <x:v>122</x:v>
      </x:c>
      <x:c r="E696" s="0" t="s">
        <x:v>53</x:v>
      </x:c>
      <x:c r="F696" s="0" t="s">
        <x:v>54</x:v>
      </x:c>
      <x:c r="G696" s="0" t="s">
        <x:v>100</x:v>
      </x:c>
      <x:c r="H696" s="0" t="s">
        <x:v>101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122</x:v>
      </x:c>
      <x:c r="D697" s="0" t="s">
        <x:v>122</x:v>
      </x:c>
      <x:c r="E697" s="0" t="s">
        <x:v>53</x:v>
      </x:c>
      <x:c r="F697" s="0" t="s">
        <x:v>54</x:v>
      </x:c>
      <x:c r="G697" s="0" t="s">
        <x:v>100</x:v>
      </x:c>
      <x:c r="H697" s="0" t="s">
        <x:v>101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122</x:v>
      </x:c>
      <x:c r="D698" s="0" t="s">
        <x:v>122</x:v>
      </x:c>
      <x:c r="E698" s="0" t="s">
        <x:v>53</x:v>
      </x:c>
      <x:c r="F698" s="0" t="s">
        <x:v>54</x:v>
      </x:c>
      <x:c r="G698" s="0" t="s">
        <x:v>102</x:v>
      </x:c>
      <x:c r="H698" s="0" t="s">
        <x:v>103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122</x:v>
      </x:c>
      <x:c r="D699" s="0" t="s">
        <x:v>122</x:v>
      </x:c>
      <x:c r="E699" s="0" t="s">
        <x:v>53</x:v>
      </x:c>
      <x:c r="F699" s="0" t="s">
        <x:v>54</x:v>
      </x:c>
      <x:c r="G699" s="0" t="s">
        <x:v>102</x:v>
      </x:c>
      <x:c r="H699" s="0" t="s">
        <x:v>103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122</x:v>
      </x:c>
      <x:c r="D700" s="0" t="s">
        <x:v>122</x:v>
      </x:c>
      <x:c r="E700" s="0" t="s">
        <x:v>53</x:v>
      </x:c>
      <x:c r="F700" s="0" t="s">
        <x:v>54</x:v>
      </x:c>
      <x:c r="G700" s="0" t="s">
        <x:v>102</x:v>
      </x:c>
      <x:c r="H700" s="0" t="s">
        <x:v>103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122</x:v>
      </x:c>
      <x:c r="D701" s="0" t="s">
        <x:v>122</x:v>
      </x:c>
      <x:c r="E701" s="0" t="s">
        <x:v>53</x:v>
      </x:c>
      <x:c r="F701" s="0" t="s">
        <x:v>54</x:v>
      </x:c>
      <x:c r="G701" s="0" t="s">
        <x:v>102</x:v>
      </x:c>
      <x:c r="H701" s="0" t="s">
        <x:v>103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122</x:v>
      </x:c>
      <x:c r="D702" s="0" t="s">
        <x:v>122</x:v>
      </x:c>
      <x:c r="E702" s="0" t="s">
        <x:v>53</x:v>
      </x:c>
      <x:c r="F702" s="0" t="s">
        <x:v>54</x:v>
      </x:c>
      <x:c r="G702" s="0" t="s">
        <x:v>102</x:v>
      </x:c>
      <x:c r="H702" s="0" t="s">
        <x:v>103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122</x:v>
      </x:c>
      <x:c r="D703" s="0" t="s">
        <x:v>122</x:v>
      </x:c>
      <x:c r="E703" s="0" t="s">
        <x:v>53</x:v>
      </x:c>
      <x:c r="F703" s="0" t="s">
        <x:v>54</x:v>
      </x:c>
      <x:c r="G703" s="0" t="s">
        <x:v>102</x:v>
      </x:c>
      <x:c r="H703" s="0" t="s">
        <x:v>103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122</x:v>
      </x:c>
      <x:c r="D704" s="0" t="s">
        <x:v>122</x:v>
      </x:c>
      <x:c r="E704" s="0" t="s">
        <x:v>53</x:v>
      </x:c>
      <x:c r="F704" s="0" t="s">
        <x:v>54</x:v>
      </x:c>
      <x:c r="G704" s="0" t="s">
        <x:v>102</x:v>
      </x:c>
      <x:c r="H704" s="0" t="s">
        <x:v>103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122</x:v>
      </x:c>
      <x:c r="D705" s="0" t="s">
        <x:v>122</x:v>
      </x:c>
      <x:c r="E705" s="0" t="s">
        <x:v>53</x:v>
      </x:c>
      <x:c r="F705" s="0" t="s">
        <x:v>54</x:v>
      </x:c>
      <x:c r="G705" s="0" t="s">
        <x:v>102</x:v>
      </x:c>
      <x:c r="H705" s="0" t="s">
        <x:v>103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122</x:v>
      </x:c>
      <x:c r="D706" s="0" t="s">
        <x:v>122</x:v>
      </x:c>
      <x:c r="E706" s="0" t="s">
        <x:v>53</x:v>
      </x:c>
      <x:c r="F706" s="0" t="s">
        <x:v>54</x:v>
      </x:c>
      <x:c r="G706" s="0" t="s">
        <x:v>104</x:v>
      </x:c>
      <x:c r="H706" s="0" t="s">
        <x:v>105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122</x:v>
      </x:c>
      <x:c r="D707" s="0" t="s">
        <x:v>122</x:v>
      </x:c>
      <x:c r="E707" s="0" t="s">
        <x:v>53</x:v>
      </x:c>
      <x:c r="F707" s="0" t="s">
        <x:v>54</x:v>
      </x:c>
      <x:c r="G707" s="0" t="s">
        <x:v>104</x:v>
      </x:c>
      <x:c r="H707" s="0" t="s">
        <x:v>105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122</x:v>
      </x:c>
      <x:c r="D708" s="0" t="s">
        <x:v>122</x:v>
      </x:c>
      <x:c r="E708" s="0" t="s">
        <x:v>53</x:v>
      </x:c>
      <x:c r="F708" s="0" t="s">
        <x:v>54</x:v>
      </x:c>
      <x:c r="G708" s="0" t="s">
        <x:v>104</x:v>
      </x:c>
      <x:c r="H708" s="0" t="s">
        <x:v>105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122</x:v>
      </x:c>
      <x:c r="D709" s="0" t="s">
        <x:v>122</x:v>
      </x:c>
      <x:c r="E709" s="0" t="s">
        <x:v>53</x:v>
      </x:c>
      <x:c r="F709" s="0" t="s">
        <x:v>54</x:v>
      </x:c>
      <x:c r="G709" s="0" t="s">
        <x:v>104</x:v>
      </x:c>
      <x:c r="H709" s="0" t="s">
        <x:v>105</x:v>
      </x:c>
      <x:c r="I709" s="0" t="s">
        <x:v>64</x:v>
      </x:c>
      <x:c r="J709" s="0" t="s">
        <x:v>65</x:v>
      </x:c>
      <x:c r="K709" s="0" t="s">
        <x:v>59</x:v>
      </x:c>
      <x:c r="L709" s="0">
        <x:v>125</x:v>
      </x:c>
    </x:row>
    <x:row r="710" spans="1:12">
      <x:c r="A710" s="0" t="s">
        <x:v>50</x:v>
      </x:c>
      <x:c r="B710" s="0" t="s">
        <x:v>51</x:v>
      </x:c>
      <x:c r="C710" s="0" t="s">
        <x:v>122</x:v>
      </x:c>
      <x:c r="D710" s="0" t="s">
        <x:v>122</x:v>
      </x:c>
      <x:c r="E710" s="0" t="s">
        <x:v>53</x:v>
      </x:c>
      <x:c r="F710" s="0" t="s">
        <x:v>54</x:v>
      </x:c>
      <x:c r="G710" s="0" t="s">
        <x:v>104</x:v>
      </x:c>
      <x:c r="H710" s="0" t="s">
        <x:v>105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122</x:v>
      </x:c>
      <x:c r="D711" s="0" t="s">
        <x:v>122</x:v>
      </x:c>
      <x:c r="E711" s="0" t="s">
        <x:v>53</x:v>
      </x:c>
      <x:c r="F711" s="0" t="s">
        <x:v>54</x:v>
      </x:c>
      <x:c r="G711" s="0" t="s">
        <x:v>104</x:v>
      </x:c>
      <x:c r="H711" s="0" t="s">
        <x:v>105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122</x:v>
      </x:c>
      <x:c r="D712" s="0" t="s">
        <x:v>122</x:v>
      </x:c>
      <x:c r="E712" s="0" t="s">
        <x:v>53</x:v>
      </x:c>
      <x:c r="F712" s="0" t="s">
        <x:v>54</x:v>
      </x:c>
      <x:c r="G712" s="0" t="s">
        <x:v>104</x:v>
      </x:c>
      <x:c r="H712" s="0" t="s">
        <x:v>105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122</x:v>
      </x:c>
      <x:c r="D713" s="0" t="s">
        <x:v>122</x:v>
      </x:c>
      <x:c r="E713" s="0" t="s">
        <x:v>53</x:v>
      </x:c>
      <x:c r="F713" s="0" t="s">
        <x:v>54</x:v>
      </x:c>
      <x:c r="G713" s="0" t="s">
        <x:v>104</x:v>
      </x:c>
      <x:c r="H713" s="0" t="s">
        <x:v>105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122</x:v>
      </x:c>
      <x:c r="D714" s="0" t="s">
        <x:v>122</x:v>
      </x:c>
      <x:c r="E714" s="0" t="s">
        <x:v>53</x:v>
      </x:c>
      <x:c r="F714" s="0" t="s">
        <x:v>54</x:v>
      </x:c>
      <x:c r="G714" s="0" t="s">
        <x:v>106</x:v>
      </x:c>
      <x:c r="H714" s="0" t="s">
        <x:v>107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122</x:v>
      </x:c>
      <x:c r="D715" s="0" t="s">
        <x:v>122</x:v>
      </x:c>
      <x:c r="E715" s="0" t="s">
        <x:v>53</x:v>
      </x:c>
      <x:c r="F715" s="0" t="s">
        <x:v>54</x:v>
      </x:c>
      <x:c r="G715" s="0" t="s">
        <x:v>106</x:v>
      </x:c>
      <x:c r="H715" s="0" t="s">
        <x:v>107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122</x:v>
      </x:c>
      <x:c r="D716" s="0" t="s">
        <x:v>122</x:v>
      </x:c>
      <x:c r="E716" s="0" t="s">
        <x:v>53</x:v>
      </x:c>
      <x:c r="F716" s="0" t="s">
        <x:v>54</x:v>
      </x:c>
      <x:c r="G716" s="0" t="s">
        <x:v>106</x:v>
      </x:c>
      <x:c r="H716" s="0" t="s">
        <x:v>107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122</x:v>
      </x:c>
      <x:c r="D717" s="0" t="s">
        <x:v>122</x:v>
      </x:c>
      <x:c r="E717" s="0" t="s">
        <x:v>53</x:v>
      </x:c>
      <x:c r="F717" s="0" t="s">
        <x:v>54</x:v>
      </x:c>
      <x:c r="G717" s="0" t="s">
        <x:v>106</x:v>
      </x:c>
      <x:c r="H717" s="0" t="s">
        <x:v>107</x:v>
      </x:c>
      <x:c r="I717" s="0" t="s">
        <x:v>64</x:v>
      </x:c>
      <x:c r="J717" s="0" t="s">
        <x:v>65</x:v>
      </x:c>
      <x:c r="K717" s="0" t="s">
        <x:v>59</x:v>
      </x:c>
      <x:c r="L717" s="0">
        <x:v>88</x:v>
      </x:c>
    </x:row>
    <x:row r="718" spans="1:12">
      <x:c r="A718" s="0" t="s">
        <x:v>50</x:v>
      </x:c>
      <x:c r="B718" s="0" t="s">
        <x:v>51</x:v>
      </x:c>
      <x:c r="C718" s="0" t="s">
        <x:v>122</x:v>
      </x:c>
      <x:c r="D718" s="0" t="s">
        <x:v>122</x:v>
      </x:c>
      <x:c r="E718" s="0" t="s">
        <x:v>53</x:v>
      </x:c>
      <x:c r="F718" s="0" t="s">
        <x:v>54</x:v>
      </x:c>
      <x:c r="G718" s="0" t="s">
        <x:v>106</x:v>
      </x:c>
      <x:c r="H718" s="0" t="s">
        <x:v>107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122</x:v>
      </x:c>
      <x:c r="D719" s="0" t="s">
        <x:v>122</x:v>
      </x:c>
      <x:c r="E719" s="0" t="s">
        <x:v>53</x:v>
      </x:c>
      <x:c r="F719" s="0" t="s">
        <x:v>54</x:v>
      </x:c>
      <x:c r="G719" s="0" t="s">
        <x:v>106</x:v>
      </x:c>
      <x:c r="H719" s="0" t="s">
        <x:v>107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122</x:v>
      </x:c>
      <x:c r="D720" s="0" t="s">
        <x:v>122</x:v>
      </x:c>
      <x:c r="E720" s="0" t="s">
        <x:v>53</x:v>
      </x:c>
      <x:c r="F720" s="0" t="s">
        <x:v>54</x:v>
      </x:c>
      <x:c r="G720" s="0" t="s">
        <x:v>106</x:v>
      </x:c>
      <x:c r="H720" s="0" t="s">
        <x:v>107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122</x:v>
      </x:c>
      <x:c r="D721" s="0" t="s">
        <x:v>122</x:v>
      </x:c>
      <x:c r="E721" s="0" t="s">
        <x:v>53</x:v>
      </x:c>
      <x:c r="F721" s="0" t="s">
        <x:v>54</x:v>
      </x:c>
      <x:c r="G721" s="0" t="s">
        <x:v>106</x:v>
      </x:c>
      <x:c r="H721" s="0" t="s">
        <x:v>107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122</x:v>
      </x:c>
      <x:c r="D722" s="0" t="s">
        <x:v>122</x:v>
      </x:c>
      <x:c r="E722" s="0" t="s">
        <x:v>53</x:v>
      </x:c>
      <x:c r="F722" s="0" t="s">
        <x:v>54</x:v>
      </x:c>
      <x:c r="G722" s="0" t="s">
        <x:v>108</x:v>
      </x:c>
      <x:c r="H722" s="0" t="s">
        <x:v>109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122</x:v>
      </x:c>
      <x:c r="D723" s="0" t="s">
        <x:v>122</x:v>
      </x:c>
      <x:c r="E723" s="0" t="s">
        <x:v>53</x:v>
      </x:c>
      <x:c r="F723" s="0" t="s">
        <x:v>54</x:v>
      </x:c>
      <x:c r="G723" s="0" t="s">
        <x:v>108</x:v>
      </x:c>
      <x:c r="H723" s="0" t="s">
        <x:v>109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122</x:v>
      </x:c>
      <x:c r="D724" s="0" t="s">
        <x:v>122</x:v>
      </x:c>
      <x:c r="E724" s="0" t="s">
        <x:v>53</x:v>
      </x:c>
      <x:c r="F724" s="0" t="s">
        <x:v>54</x:v>
      </x:c>
      <x:c r="G724" s="0" t="s">
        <x:v>108</x:v>
      </x:c>
      <x:c r="H724" s="0" t="s">
        <x:v>109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122</x:v>
      </x:c>
      <x:c r="D725" s="0" t="s">
        <x:v>122</x:v>
      </x:c>
      <x:c r="E725" s="0" t="s">
        <x:v>53</x:v>
      </x:c>
      <x:c r="F725" s="0" t="s">
        <x:v>54</x:v>
      </x:c>
      <x:c r="G725" s="0" t="s">
        <x:v>108</x:v>
      </x:c>
      <x:c r="H725" s="0" t="s">
        <x:v>109</x:v>
      </x:c>
      <x:c r="I725" s="0" t="s">
        <x:v>64</x:v>
      </x:c>
      <x:c r="J725" s="0" t="s">
        <x:v>65</x:v>
      </x:c>
      <x:c r="K725" s="0" t="s">
        <x:v>59</x:v>
      </x:c>
      <x:c r="L725" s="0">
        <x:v>88</x:v>
      </x:c>
    </x:row>
    <x:row r="726" spans="1:12">
      <x:c r="A726" s="0" t="s">
        <x:v>50</x:v>
      </x:c>
      <x:c r="B726" s="0" t="s">
        <x:v>51</x:v>
      </x:c>
      <x:c r="C726" s="0" t="s">
        <x:v>122</x:v>
      </x:c>
      <x:c r="D726" s="0" t="s">
        <x:v>122</x:v>
      </x:c>
      <x:c r="E726" s="0" t="s">
        <x:v>53</x:v>
      </x:c>
      <x:c r="F726" s="0" t="s">
        <x:v>54</x:v>
      </x:c>
      <x:c r="G726" s="0" t="s">
        <x:v>108</x:v>
      </x:c>
      <x:c r="H726" s="0" t="s">
        <x:v>109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122</x:v>
      </x:c>
      <x:c r="D727" s="0" t="s">
        <x:v>122</x:v>
      </x:c>
      <x:c r="E727" s="0" t="s">
        <x:v>53</x:v>
      </x:c>
      <x:c r="F727" s="0" t="s">
        <x:v>54</x:v>
      </x:c>
      <x:c r="G727" s="0" t="s">
        <x:v>108</x:v>
      </x:c>
      <x:c r="H727" s="0" t="s">
        <x:v>109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122</x:v>
      </x:c>
      <x:c r="D728" s="0" t="s">
        <x:v>122</x:v>
      </x:c>
      <x:c r="E728" s="0" t="s">
        <x:v>53</x:v>
      </x:c>
      <x:c r="F728" s="0" t="s">
        <x:v>54</x:v>
      </x:c>
      <x:c r="G728" s="0" t="s">
        <x:v>108</x:v>
      </x:c>
      <x:c r="H728" s="0" t="s">
        <x:v>109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122</x:v>
      </x:c>
      <x:c r="D729" s="0" t="s">
        <x:v>122</x:v>
      </x:c>
      <x:c r="E729" s="0" t="s">
        <x:v>53</x:v>
      </x:c>
      <x:c r="F729" s="0" t="s">
        <x:v>54</x:v>
      </x:c>
      <x:c r="G729" s="0" t="s">
        <x:v>108</x:v>
      </x:c>
      <x:c r="H729" s="0" t="s">
        <x:v>109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122</x:v>
      </x:c>
      <x:c r="D730" s="0" t="s">
        <x:v>122</x:v>
      </x:c>
      <x:c r="E730" s="0" t="s">
        <x:v>53</x:v>
      </x:c>
      <x:c r="F730" s="0" t="s">
        <x:v>54</x:v>
      </x:c>
      <x:c r="G730" s="0" t="s">
        <x:v>110</x:v>
      </x:c>
      <x:c r="H730" s="0" t="s">
        <x:v>111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122</x:v>
      </x:c>
      <x:c r="D731" s="0" t="s">
        <x:v>122</x:v>
      </x:c>
      <x:c r="E731" s="0" t="s">
        <x:v>53</x:v>
      </x:c>
      <x:c r="F731" s="0" t="s">
        <x:v>54</x:v>
      </x:c>
      <x:c r="G731" s="0" t="s">
        <x:v>110</x:v>
      </x:c>
      <x:c r="H731" s="0" t="s">
        <x:v>111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122</x:v>
      </x:c>
      <x:c r="D732" s="0" t="s">
        <x:v>122</x:v>
      </x:c>
      <x:c r="E732" s="0" t="s">
        <x:v>53</x:v>
      </x:c>
      <x:c r="F732" s="0" t="s">
        <x:v>54</x:v>
      </x:c>
      <x:c r="G732" s="0" t="s">
        <x:v>110</x:v>
      </x:c>
      <x:c r="H732" s="0" t="s">
        <x:v>111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122</x:v>
      </x:c>
      <x:c r="D733" s="0" t="s">
        <x:v>122</x:v>
      </x:c>
      <x:c r="E733" s="0" t="s">
        <x:v>53</x:v>
      </x:c>
      <x:c r="F733" s="0" t="s">
        <x:v>54</x:v>
      </x:c>
      <x:c r="G733" s="0" t="s">
        <x:v>110</x:v>
      </x:c>
      <x:c r="H733" s="0" t="s">
        <x:v>111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122</x:v>
      </x:c>
      <x:c r="D734" s="0" t="s">
        <x:v>122</x:v>
      </x:c>
      <x:c r="E734" s="0" t="s">
        <x:v>53</x:v>
      </x:c>
      <x:c r="F734" s="0" t="s">
        <x:v>54</x:v>
      </x:c>
      <x:c r="G734" s="0" t="s">
        <x:v>110</x:v>
      </x:c>
      <x:c r="H734" s="0" t="s">
        <x:v>111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122</x:v>
      </x:c>
      <x:c r="D735" s="0" t="s">
        <x:v>122</x:v>
      </x:c>
      <x:c r="E735" s="0" t="s">
        <x:v>53</x:v>
      </x:c>
      <x:c r="F735" s="0" t="s">
        <x:v>54</x:v>
      </x:c>
      <x:c r="G735" s="0" t="s">
        <x:v>110</x:v>
      </x:c>
      <x:c r="H735" s="0" t="s">
        <x:v>111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122</x:v>
      </x:c>
      <x:c r="D736" s="0" t="s">
        <x:v>122</x:v>
      </x:c>
      <x:c r="E736" s="0" t="s">
        <x:v>53</x:v>
      </x:c>
      <x:c r="F736" s="0" t="s">
        <x:v>54</x:v>
      </x:c>
      <x:c r="G736" s="0" t="s">
        <x:v>110</x:v>
      </x:c>
      <x:c r="H736" s="0" t="s">
        <x:v>111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122</x:v>
      </x:c>
      <x:c r="D737" s="0" t="s">
        <x:v>122</x:v>
      </x:c>
      <x:c r="E737" s="0" t="s">
        <x:v>53</x:v>
      </x:c>
      <x:c r="F737" s="0" t="s">
        <x:v>54</x:v>
      </x:c>
      <x:c r="G737" s="0" t="s">
        <x:v>110</x:v>
      </x:c>
      <x:c r="H737" s="0" t="s">
        <x:v>111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122</x:v>
      </x:c>
      <x:c r="D738" s="0" t="s">
        <x:v>122</x:v>
      </x:c>
      <x:c r="E738" s="0" t="s">
        <x:v>53</x:v>
      </x:c>
      <x:c r="F738" s="0" t="s">
        <x:v>54</x:v>
      </x:c>
      <x:c r="G738" s="0" t="s">
        <x:v>112</x:v>
      </x:c>
      <x:c r="H738" s="0" t="s">
        <x:v>113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122</x:v>
      </x:c>
      <x:c r="D739" s="0" t="s">
        <x:v>122</x:v>
      </x:c>
      <x:c r="E739" s="0" t="s">
        <x:v>53</x:v>
      </x:c>
      <x:c r="F739" s="0" t="s">
        <x:v>54</x:v>
      </x:c>
      <x:c r="G739" s="0" t="s">
        <x:v>112</x:v>
      </x:c>
      <x:c r="H739" s="0" t="s">
        <x:v>113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122</x:v>
      </x:c>
      <x:c r="D740" s="0" t="s">
        <x:v>122</x:v>
      </x:c>
      <x:c r="E740" s="0" t="s">
        <x:v>53</x:v>
      </x:c>
      <x:c r="F740" s="0" t="s">
        <x:v>54</x:v>
      </x:c>
      <x:c r="G740" s="0" t="s">
        <x:v>112</x:v>
      </x:c>
      <x:c r="H740" s="0" t="s">
        <x:v>113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122</x:v>
      </x:c>
      <x:c r="D741" s="0" t="s">
        <x:v>122</x:v>
      </x:c>
      <x:c r="E741" s="0" t="s">
        <x:v>53</x:v>
      </x:c>
      <x:c r="F741" s="0" t="s">
        <x:v>54</x:v>
      </x:c>
      <x:c r="G741" s="0" t="s">
        <x:v>112</x:v>
      </x:c>
      <x:c r="H741" s="0" t="s">
        <x:v>113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122</x:v>
      </x:c>
      <x:c r="D742" s="0" t="s">
        <x:v>122</x:v>
      </x:c>
      <x:c r="E742" s="0" t="s">
        <x:v>53</x:v>
      </x:c>
      <x:c r="F742" s="0" t="s">
        <x:v>54</x:v>
      </x:c>
      <x:c r="G742" s="0" t="s">
        <x:v>112</x:v>
      </x:c>
      <x:c r="H742" s="0" t="s">
        <x:v>113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122</x:v>
      </x:c>
      <x:c r="D743" s="0" t="s">
        <x:v>122</x:v>
      </x:c>
      <x:c r="E743" s="0" t="s">
        <x:v>53</x:v>
      </x:c>
      <x:c r="F743" s="0" t="s">
        <x:v>54</x:v>
      </x:c>
      <x:c r="G743" s="0" t="s">
        <x:v>112</x:v>
      </x:c>
      <x:c r="H743" s="0" t="s">
        <x:v>113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122</x:v>
      </x:c>
      <x:c r="D744" s="0" t="s">
        <x:v>122</x:v>
      </x:c>
      <x:c r="E744" s="0" t="s">
        <x:v>53</x:v>
      </x:c>
      <x:c r="F744" s="0" t="s">
        <x:v>54</x:v>
      </x:c>
      <x:c r="G744" s="0" t="s">
        <x:v>112</x:v>
      </x:c>
      <x:c r="H744" s="0" t="s">
        <x:v>113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122</x:v>
      </x:c>
      <x:c r="D745" s="0" t="s">
        <x:v>122</x:v>
      </x:c>
      <x:c r="E745" s="0" t="s">
        <x:v>53</x:v>
      </x:c>
      <x:c r="F745" s="0" t="s">
        <x:v>54</x:v>
      </x:c>
      <x:c r="G745" s="0" t="s">
        <x:v>112</x:v>
      </x:c>
      <x:c r="H745" s="0" t="s">
        <x:v>113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122</x:v>
      </x:c>
      <x:c r="D746" s="0" t="s">
        <x:v>122</x:v>
      </x:c>
      <x:c r="E746" s="0" t="s">
        <x:v>53</x:v>
      </x:c>
      <x:c r="F746" s="0" t="s">
        <x:v>54</x:v>
      </x:c>
      <x:c r="G746" s="0" t="s">
        <x:v>114</x:v>
      </x:c>
      <x:c r="H746" s="0" t="s">
        <x:v>115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122</x:v>
      </x:c>
      <x:c r="D747" s="0" t="s">
        <x:v>122</x:v>
      </x:c>
      <x:c r="E747" s="0" t="s">
        <x:v>53</x:v>
      </x:c>
      <x:c r="F747" s="0" t="s">
        <x:v>54</x:v>
      </x:c>
      <x:c r="G747" s="0" t="s">
        <x:v>114</x:v>
      </x:c>
      <x:c r="H747" s="0" t="s">
        <x:v>115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122</x:v>
      </x:c>
      <x:c r="D748" s="0" t="s">
        <x:v>122</x:v>
      </x:c>
      <x:c r="E748" s="0" t="s">
        <x:v>53</x:v>
      </x:c>
      <x:c r="F748" s="0" t="s">
        <x:v>54</x:v>
      </x:c>
      <x:c r="G748" s="0" t="s">
        <x:v>114</x:v>
      </x:c>
      <x:c r="H748" s="0" t="s">
        <x:v>115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122</x:v>
      </x:c>
      <x:c r="D749" s="0" t="s">
        <x:v>122</x:v>
      </x:c>
      <x:c r="E749" s="0" t="s">
        <x:v>53</x:v>
      </x:c>
      <x:c r="F749" s="0" t="s">
        <x:v>54</x:v>
      </x:c>
      <x:c r="G749" s="0" t="s">
        <x:v>114</x:v>
      </x:c>
      <x:c r="H749" s="0" t="s">
        <x:v>115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122</x:v>
      </x:c>
      <x:c r="D750" s="0" t="s">
        <x:v>122</x:v>
      </x:c>
      <x:c r="E750" s="0" t="s">
        <x:v>53</x:v>
      </x:c>
      <x:c r="F750" s="0" t="s">
        <x:v>54</x:v>
      </x:c>
      <x:c r="G750" s="0" t="s">
        <x:v>114</x:v>
      </x:c>
      <x:c r="H750" s="0" t="s">
        <x:v>115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122</x:v>
      </x:c>
      <x:c r="D751" s="0" t="s">
        <x:v>122</x:v>
      </x:c>
      <x:c r="E751" s="0" t="s">
        <x:v>53</x:v>
      </x:c>
      <x:c r="F751" s="0" t="s">
        <x:v>54</x:v>
      </x:c>
      <x:c r="G751" s="0" t="s">
        <x:v>114</x:v>
      </x:c>
      <x:c r="H751" s="0" t="s">
        <x:v>115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122</x:v>
      </x:c>
      <x:c r="D752" s="0" t="s">
        <x:v>122</x:v>
      </x:c>
      <x:c r="E752" s="0" t="s">
        <x:v>53</x:v>
      </x:c>
      <x:c r="F752" s="0" t="s">
        <x:v>54</x:v>
      </x:c>
      <x:c r="G752" s="0" t="s">
        <x:v>114</x:v>
      </x:c>
      <x:c r="H752" s="0" t="s">
        <x:v>115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122</x:v>
      </x:c>
      <x:c r="D753" s="0" t="s">
        <x:v>122</x:v>
      </x:c>
      <x:c r="E753" s="0" t="s">
        <x:v>53</x:v>
      </x:c>
      <x:c r="F753" s="0" t="s">
        <x:v>54</x:v>
      </x:c>
      <x:c r="G753" s="0" t="s">
        <x:v>114</x:v>
      </x:c>
      <x:c r="H753" s="0" t="s">
        <x:v>115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122</x:v>
      </x:c>
      <x:c r="D754" s="0" t="s">
        <x:v>122</x:v>
      </x:c>
      <x:c r="E754" s="0" t="s">
        <x:v>53</x:v>
      </x:c>
      <x:c r="F754" s="0" t="s">
        <x:v>54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122</x:v>
      </x:c>
      <x:c r="D755" s="0" t="s">
        <x:v>122</x:v>
      </x:c>
      <x:c r="E755" s="0" t="s">
        <x:v>53</x:v>
      </x:c>
      <x:c r="F755" s="0" t="s">
        <x:v>54</x:v>
      </x:c>
      <x:c r="G755" s="0" t="s">
        <x:v>116</x:v>
      </x:c>
      <x:c r="H755" s="0" t="s">
        <x:v>117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122</x:v>
      </x:c>
      <x:c r="D756" s="0" t="s">
        <x:v>122</x:v>
      </x:c>
      <x:c r="E756" s="0" t="s">
        <x:v>53</x:v>
      </x:c>
      <x:c r="F756" s="0" t="s">
        <x:v>54</x:v>
      </x:c>
      <x:c r="G756" s="0" t="s">
        <x:v>116</x:v>
      </x:c>
      <x:c r="H756" s="0" t="s">
        <x:v>117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122</x:v>
      </x:c>
      <x:c r="D757" s="0" t="s">
        <x:v>122</x:v>
      </x:c>
      <x:c r="E757" s="0" t="s">
        <x:v>53</x:v>
      </x:c>
      <x:c r="F757" s="0" t="s">
        <x:v>54</x:v>
      </x:c>
      <x:c r="G757" s="0" t="s">
        <x:v>116</x:v>
      </x:c>
      <x:c r="H757" s="0" t="s">
        <x:v>117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122</x:v>
      </x:c>
      <x:c r="D758" s="0" t="s">
        <x:v>122</x:v>
      </x:c>
      <x:c r="E758" s="0" t="s">
        <x:v>53</x:v>
      </x:c>
      <x:c r="F758" s="0" t="s">
        <x:v>54</x:v>
      </x:c>
      <x:c r="G758" s="0" t="s">
        <x:v>116</x:v>
      </x:c>
      <x:c r="H758" s="0" t="s">
        <x:v>117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122</x:v>
      </x:c>
      <x:c r="D759" s="0" t="s">
        <x:v>122</x:v>
      </x:c>
      <x:c r="E759" s="0" t="s">
        <x:v>53</x:v>
      </x:c>
      <x:c r="F759" s="0" t="s">
        <x:v>54</x:v>
      </x:c>
      <x:c r="G759" s="0" t="s">
        <x:v>116</x:v>
      </x:c>
      <x:c r="H759" s="0" t="s">
        <x:v>117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122</x:v>
      </x:c>
      <x:c r="D760" s="0" t="s">
        <x:v>122</x:v>
      </x:c>
      <x:c r="E760" s="0" t="s">
        <x:v>53</x:v>
      </x:c>
      <x:c r="F760" s="0" t="s">
        <x:v>54</x:v>
      </x:c>
      <x:c r="G760" s="0" t="s">
        <x:v>116</x:v>
      </x:c>
      <x:c r="H760" s="0" t="s">
        <x:v>117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122</x:v>
      </x:c>
      <x:c r="D761" s="0" t="s">
        <x:v>122</x:v>
      </x:c>
      <x:c r="E761" s="0" t="s">
        <x:v>53</x:v>
      </x:c>
      <x:c r="F761" s="0" t="s">
        <x:v>54</x:v>
      </x:c>
      <x:c r="G761" s="0" t="s">
        <x:v>116</x:v>
      </x:c>
      <x:c r="H761" s="0" t="s">
        <x:v>117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122</x:v>
      </x:c>
      <x:c r="D762" s="0" t="s">
        <x:v>122</x:v>
      </x:c>
      <x:c r="E762" s="0" t="s">
        <x:v>53</x:v>
      </x:c>
      <x:c r="F762" s="0" t="s">
        <x:v>54</x:v>
      </x:c>
      <x:c r="G762" s="0" t="s">
        <x:v>118</x:v>
      </x:c>
      <x:c r="H762" s="0" t="s">
        <x:v>119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122</x:v>
      </x:c>
      <x:c r="D763" s="0" t="s">
        <x:v>122</x:v>
      </x:c>
      <x:c r="E763" s="0" t="s">
        <x:v>53</x:v>
      </x:c>
      <x:c r="F763" s="0" t="s">
        <x:v>54</x:v>
      </x:c>
      <x:c r="G763" s="0" t="s">
        <x:v>118</x:v>
      </x:c>
      <x:c r="H763" s="0" t="s">
        <x:v>119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122</x:v>
      </x:c>
      <x:c r="D764" s="0" t="s">
        <x:v>122</x:v>
      </x:c>
      <x:c r="E764" s="0" t="s">
        <x:v>53</x:v>
      </x:c>
      <x:c r="F764" s="0" t="s">
        <x:v>54</x:v>
      </x:c>
      <x:c r="G764" s="0" t="s">
        <x:v>118</x:v>
      </x:c>
      <x:c r="H764" s="0" t="s">
        <x:v>119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122</x:v>
      </x:c>
      <x:c r="D765" s="0" t="s">
        <x:v>122</x:v>
      </x:c>
      <x:c r="E765" s="0" t="s">
        <x:v>53</x:v>
      </x:c>
      <x:c r="F765" s="0" t="s">
        <x:v>54</x:v>
      </x:c>
      <x:c r="G765" s="0" t="s">
        <x:v>118</x:v>
      </x:c>
      <x:c r="H765" s="0" t="s">
        <x:v>119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122</x:v>
      </x:c>
      <x:c r="D766" s="0" t="s">
        <x:v>122</x:v>
      </x:c>
      <x:c r="E766" s="0" t="s">
        <x:v>53</x:v>
      </x:c>
      <x:c r="F766" s="0" t="s">
        <x:v>54</x:v>
      </x:c>
      <x:c r="G766" s="0" t="s">
        <x:v>118</x:v>
      </x:c>
      <x:c r="H766" s="0" t="s">
        <x:v>119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122</x:v>
      </x:c>
      <x:c r="D767" s="0" t="s">
        <x:v>122</x:v>
      </x:c>
      <x:c r="E767" s="0" t="s">
        <x:v>53</x:v>
      </x:c>
      <x:c r="F767" s="0" t="s">
        <x:v>54</x:v>
      </x:c>
      <x:c r="G767" s="0" t="s">
        <x:v>118</x:v>
      </x:c>
      <x:c r="H767" s="0" t="s">
        <x:v>119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122</x:v>
      </x:c>
      <x:c r="D768" s="0" t="s">
        <x:v>122</x:v>
      </x:c>
      <x:c r="E768" s="0" t="s">
        <x:v>53</x:v>
      </x:c>
      <x:c r="F768" s="0" t="s">
        <x:v>54</x:v>
      </x:c>
      <x:c r="G768" s="0" t="s">
        <x:v>118</x:v>
      </x:c>
      <x:c r="H768" s="0" t="s">
        <x:v>119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122</x:v>
      </x:c>
      <x:c r="D769" s="0" t="s">
        <x:v>122</x:v>
      </x:c>
      <x:c r="E769" s="0" t="s">
        <x:v>53</x:v>
      </x:c>
      <x:c r="F769" s="0" t="s">
        <x:v>54</x:v>
      </x:c>
      <x:c r="G769" s="0" t="s">
        <x:v>118</x:v>
      </x:c>
      <x:c r="H769" s="0" t="s">
        <x:v>119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123</x:v>
      </x:c>
      <x:c r="D770" s="0" t="s">
        <x:v>123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123</x:v>
      </x:c>
      <x:c r="D771" s="0" t="s">
        <x:v>123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123</x:v>
      </x:c>
    </x:row>
    <x:row r="772" spans="1:12">
      <x:c r="A772" s="0" t="s">
        <x:v>50</x:v>
      </x:c>
      <x:c r="B772" s="0" t="s">
        <x:v>51</x:v>
      </x:c>
      <x:c r="C772" s="0" t="s">
        <x:v>123</x:v>
      </x:c>
      <x:c r="D772" s="0" t="s">
        <x:v>123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123</x:v>
      </x:c>
      <x:c r="D773" s="0" t="s">
        <x:v>123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123</x:v>
      </x:c>
      <x:c r="D774" s="0" t="s">
        <x:v>123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123</x:v>
      </x:c>
      <x:c r="D775" s="0" t="s">
        <x:v>123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123</x:v>
      </x:c>
      <x:c r="D776" s="0" t="s">
        <x:v>123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123</x:v>
      </x:c>
      <x:c r="D777" s="0" t="s">
        <x:v>123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123</x:v>
      </x:c>
      <x:c r="D778" s="0" t="s">
        <x:v>123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123</x:v>
      </x:c>
      <x:c r="D779" s="0" t="s">
        <x:v>123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122</x:v>
      </x:c>
    </x:row>
    <x:row r="780" spans="1:12">
      <x:c r="A780" s="0" t="s">
        <x:v>50</x:v>
      </x:c>
      <x:c r="B780" s="0" t="s">
        <x:v>51</x:v>
      </x:c>
      <x:c r="C780" s="0" t="s">
        <x:v>123</x:v>
      </x:c>
      <x:c r="D780" s="0" t="s">
        <x:v>123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123</x:v>
      </x:c>
      <x:c r="D781" s="0" t="s">
        <x:v>123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123</x:v>
      </x:c>
      <x:c r="D782" s="0" t="s">
        <x:v>123</x:v>
      </x:c>
      <x:c r="E782" s="0" t="s">
        <x:v>53</x:v>
      </x:c>
      <x:c r="F782" s="0" t="s">
        <x:v>54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123</x:v>
      </x:c>
      <x:c r="D783" s="0" t="s">
        <x:v>123</x:v>
      </x:c>
      <x:c r="E783" s="0" t="s">
        <x:v>53</x:v>
      </x:c>
      <x:c r="F783" s="0" t="s">
        <x:v>54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123</x:v>
      </x:c>
      <x:c r="D784" s="0" t="s">
        <x:v>123</x:v>
      </x:c>
      <x:c r="E784" s="0" t="s">
        <x:v>53</x:v>
      </x:c>
      <x:c r="F784" s="0" t="s">
        <x:v>54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123</x:v>
      </x:c>
      <x:c r="D785" s="0" t="s">
        <x:v>123</x:v>
      </x:c>
      <x:c r="E785" s="0" t="s">
        <x:v>53</x:v>
      </x:c>
      <x:c r="F785" s="0" t="s">
        <x:v>54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123</x:v>
      </x:c>
      <x:c r="D786" s="0" t="s">
        <x:v>123</x:v>
      </x:c>
      <x:c r="E786" s="0" t="s">
        <x:v>53</x:v>
      </x:c>
      <x:c r="F786" s="0" t="s">
        <x:v>54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123</x:v>
      </x:c>
      <x:c r="D787" s="0" t="s">
        <x:v>123</x:v>
      </x:c>
      <x:c r="E787" s="0" t="s">
        <x:v>53</x:v>
      </x:c>
      <x:c r="F787" s="0" t="s">
        <x:v>54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59</x:v>
      </x:c>
      <x:c r="L787" s="0">
        <x:v>132</x:v>
      </x:c>
    </x:row>
    <x:row r="788" spans="1:12">
      <x:c r="A788" s="0" t="s">
        <x:v>50</x:v>
      </x:c>
      <x:c r="B788" s="0" t="s">
        <x:v>51</x:v>
      </x:c>
      <x:c r="C788" s="0" t="s">
        <x:v>123</x:v>
      </x:c>
      <x:c r="D788" s="0" t="s">
        <x:v>123</x:v>
      </x:c>
      <x:c r="E788" s="0" t="s">
        <x:v>53</x:v>
      </x:c>
      <x:c r="F788" s="0" t="s">
        <x:v>54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123</x:v>
      </x:c>
      <x:c r="D789" s="0" t="s">
        <x:v>123</x:v>
      </x:c>
      <x:c r="E789" s="0" t="s">
        <x:v>53</x:v>
      </x:c>
      <x:c r="F789" s="0" t="s">
        <x:v>54</x:v>
      </x:c>
      <x:c r="G789" s="0" t="s">
        <x:v>76</x:v>
      </x:c>
      <x:c r="H789" s="0" t="s">
        <x:v>77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123</x:v>
      </x:c>
      <x:c r="D790" s="0" t="s">
        <x:v>123</x:v>
      </x:c>
      <x:c r="E790" s="0" t="s">
        <x:v>53</x:v>
      </x:c>
      <x:c r="F790" s="0" t="s">
        <x:v>54</x:v>
      </x:c>
      <x:c r="G790" s="0" t="s">
        <x:v>76</x:v>
      </x:c>
      <x:c r="H790" s="0" t="s">
        <x:v>77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123</x:v>
      </x:c>
      <x:c r="D791" s="0" t="s">
        <x:v>123</x:v>
      </x:c>
      <x:c r="E791" s="0" t="s">
        <x:v>53</x:v>
      </x:c>
      <x:c r="F791" s="0" t="s">
        <x:v>54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123</x:v>
      </x:c>
      <x:c r="D792" s="0" t="s">
        <x:v>123</x:v>
      </x:c>
      <x:c r="E792" s="0" t="s">
        <x:v>53</x:v>
      </x:c>
      <x:c r="F792" s="0" t="s">
        <x:v>54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123</x:v>
      </x:c>
      <x:c r="D793" s="0" t="s">
        <x:v>123</x:v>
      </x:c>
      <x:c r="E793" s="0" t="s">
        <x:v>53</x:v>
      </x:c>
      <x:c r="F793" s="0" t="s">
        <x:v>54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123</x:v>
      </x:c>
      <x:c r="D794" s="0" t="s">
        <x:v>123</x:v>
      </x:c>
      <x:c r="E794" s="0" t="s">
        <x:v>53</x:v>
      </x:c>
      <x:c r="F794" s="0" t="s">
        <x:v>54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123</x:v>
      </x:c>
      <x:c r="D795" s="0" t="s">
        <x:v>123</x:v>
      </x:c>
      <x:c r="E795" s="0" t="s">
        <x:v>53</x:v>
      </x:c>
      <x:c r="F795" s="0" t="s">
        <x:v>54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123</x:v>
      </x:c>
      <x:c r="D796" s="0" t="s">
        <x:v>123</x:v>
      </x:c>
      <x:c r="E796" s="0" t="s">
        <x:v>53</x:v>
      </x:c>
      <x:c r="F796" s="0" t="s">
        <x:v>54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123</x:v>
      </x:c>
      <x:c r="D797" s="0" t="s">
        <x:v>123</x:v>
      </x:c>
      <x:c r="E797" s="0" t="s">
        <x:v>53</x:v>
      </x:c>
      <x:c r="F797" s="0" t="s">
        <x:v>54</x:v>
      </x:c>
      <x:c r="G797" s="0" t="s">
        <x:v>78</x:v>
      </x:c>
      <x:c r="H797" s="0" t="s">
        <x:v>79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123</x:v>
      </x:c>
      <x:c r="D798" s="0" t="s">
        <x:v>123</x:v>
      </x:c>
      <x:c r="E798" s="0" t="s">
        <x:v>53</x:v>
      </x:c>
      <x:c r="F798" s="0" t="s">
        <x:v>54</x:v>
      </x:c>
      <x:c r="G798" s="0" t="s">
        <x:v>78</x:v>
      </x:c>
      <x:c r="H798" s="0" t="s">
        <x:v>79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123</x:v>
      </x:c>
      <x:c r="D799" s="0" t="s">
        <x:v>123</x:v>
      </x:c>
      <x:c r="E799" s="0" t="s">
        <x:v>53</x:v>
      </x:c>
      <x:c r="F799" s="0" t="s">
        <x:v>54</x:v>
      </x:c>
      <x:c r="G799" s="0" t="s">
        <x:v>78</x:v>
      </x:c>
      <x:c r="H799" s="0" t="s">
        <x:v>79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123</x:v>
      </x:c>
      <x:c r="D800" s="0" t="s">
        <x:v>123</x:v>
      </x:c>
      <x:c r="E800" s="0" t="s">
        <x:v>53</x:v>
      </x:c>
      <x:c r="F800" s="0" t="s">
        <x:v>54</x:v>
      </x:c>
      <x:c r="G800" s="0" t="s">
        <x:v>78</x:v>
      </x:c>
      <x:c r="H800" s="0" t="s">
        <x:v>79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123</x:v>
      </x:c>
      <x:c r="D801" s="0" t="s">
        <x:v>123</x:v>
      </x:c>
      <x:c r="E801" s="0" t="s">
        <x:v>53</x:v>
      </x:c>
      <x:c r="F801" s="0" t="s">
        <x:v>54</x:v>
      </x:c>
      <x:c r="G801" s="0" t="s">
        <x:v>78</x:v>
      </x:c>
      <x:c r="H801" s="0" t="s">
        <x:v>79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123</x:v>
      </x:c>
      <x:c r="D802" s="0" t="s">
        <x:v>123</x:v>
      </x:c>
      <x:c r="E802" s="0" t="s">
        <x:v>53</x:v>
      </x:c>
      <x:c r="F802" s="0" t="s">
        <x:v>54</x:v>
      </x:c>
      <x:c r="G802" s="0" t="s">
        <x:v>80</x:v>
      </x:c>
      <x:c r="H802" s="0" t="s">
        <x:v>81</x:v>
      </x:c>
      <x:c r="I802" s="0" t="s">
        <x:v>57</x:v>
      </x:c>
      <x:c r="J802" s="0" t="s">
        <x:v>58</x:v>
      </x:c>
      <x:c r="K802" s="0" t="s">
        <x:v>59</x:v>
      </x:c>
      <x:c r="L802" s="0">
        <x:v>103</x:v>
      </x:c>
    </x:row>
    <x:row r="803" spans="1:12">
      <x:c r="A803" s="0" t="s">
        <x:v>50</x:v>
      </x:c>
      <x:c r="B803" s="0" t="s">
        <x:v>51</x:v>
      </x:c>
      <x:c r="C803" s="0" t="s">
        <x:v>123</x:v>
      </x:c>
      <x:c r="D803" s="0" t="s">
        <x:v>123</x:v>
      </x:c>
      <x:c r="E803" s="0" t="s">
        <x:v>53</x:v>
      </x:c>
      <x:c r="F803" s="0" t="s">
        <x:v>54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123</x:v>
      </x:c>
      <x:c r="D804" s="0" t="s">
        <x:v>123</x:v>
      </x:c>
      <x:c r="E804" s="0" t="s">
        <x:v>53</x:v>
      </x:c>
      <x:c r="F804" s="0" t="s">
        <x:v>54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123</x:v>
      </x:c>
      <x:c r="D805" s="0" t="s">
        <x:v>123</x:v>
      </x:c>
      <x:c r="E805" s="0" t="s">
        <x:v>53</x:v>
      </x:c>
      <x:c r="F805" s="0" t="s">
        <x:v>54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123</x:v>
      </x:c>
      <x:c r="D806" s="0" t="s">
        <x:v>123</x:v>
      </x:c>
      <x:c r="E806" s="0" t="s">
        <x:v>53</x:v>
      </x:c>
      <x:c r="F806" s="0" t="s">
        <x:v>54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123</x:v>
      </x:c>
      <x:c r="D807" s="0" t="s">
        <x:v>123</x:v>
      </x:c>
      <x:c r="E807" s="0" t="s">
        <x:v>53</x:v>
      </x:c>
      <x:c r="F807" s="0" t="s">
        <x:v>54</x:v>
      </x:c>
      <x:c r="G807" s="0" t="s">
        <x:v>80</x:v>
      </x:c>
      <x:c r="H807" s="0" t="s">
        <x:v>81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123</x:v>
      </x:c>
      <x:c r="D808" s="0" t="s">
        <x:v>123</x:v>
      </x:c>
      <x:c r="E808" s="0" t="s">
        <x:v>53</x:v>
      </x:c>
      <x:c r="F808" s="0" t="s">
        <x:v>54</x:v>
      </x:c>
      <x:c r="G808" s="0" t="s">
        <x:v>80</x:v>
      </x:c>
      <x:c r="H808" s="0" t="s">
        <x:v>81</x:v>
      </x:c>
      <x:c r="I808" s="0" t="s">
        <x:v>70</x:v>
      </x:c>
      <x:c r="J808" s="0" t="s">
        <x:v>71</x:v>
      </x:c>
      <x:c r="K808" s="0" t="s">
        <x:v>59</x:v>
      </x:c>
      <x:c r="L808" s="0">
        <x:v>288</x:v>
      </x:c>
    </x:row>
    <x:row r="809" spans="1:12">
      <x:c r="A809" s="0" t="s">
        <x:v>50</x:v>
      </x:c>
      <x:c r="B809" s="0" t="s">
        <x:v>51</x:v>
      </x:c>
      <x:c r="C809" s="0" t="s">
        <x:v>123</x:v>
      </x:c>
      <x:c r="D809" s="0" t="s">
        <x:v>123</x:v>
      </x:c>
      <x:c r="E809" s="0" t="s">
        <x:v>53</x:v>
      </x:c>
      <x:c r="F809" s="0" t="s">
        <x:v>54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>
        <x:v>301</x:v>
      </x:c>
    </x:row>
    <x:row r="810" spans="1:12">
      <x:c r="A810" s="0" t="s">
        <x:v>50</x:v>
      </x:c>
      <x:c r="B810" s="0" t="s">
        <x:v>51</x:v>
      </x:c>
      <x:c r="C810" s="0" t="s">
        <x:v>123</x:v>
      </x:c>
      <x:c r="D810" s="0" t="s">
        <x:v>123</x:v>
      </x:c>
      <x:c r="E810" s="0" t="s">
        <x:v>53</x:v>
      </x:c>
      <x:c r="F810" s="0" t="s">
        <x:v>54</x:v>
      </x:c>
      <x:c r="G810" s="0" t="s">
        <x:v>82</x:v>
      </x:c>
      <x:c r="H810" s="0" t="s">
        <x:v>83</x:v>
      </x:c>
      <x:c r="I810" s="0" t="s">
        <x:v>57</x:v>
      </x:c>
      <x:c r="J810" s="0" t="s">
        <x:v>58</x:v>
      </x:c>
      <x:c r="K810" s="0" t="s">
        <x:v>59</x:v>
      </x:c>
      <x:c r="L810" s="0">
        <x:v>125</x:v>
      </x:c>
    </x:row>
    <x:row r="811" spans="1:12">
      <x:c r="A811" s="0" t="s">
        <x:v>50</x:v>
      </x:c>
      <x:c r="B811" s="0" t="s">
        <x:v>51</x:v>
      </x:c>
      <x:c r="C811" s="0" t="s">
        <x:v>123</x:v>
      </x:c>
      <x:c r="D811" s="0" t="s">
        <x:v>123</x:v>
      </x:c>
      <x:c r="E811" s="0" t="s">
        <x:v>53</x:v>
      </x:c>
      <x:c r="F811" s="0" t="s">
        <x:v>54</x:v>
      </x:c>
      <x:c r="G811" s="0" t="s">
        <x:v>82</x:v>
      </x:c>
      <x:c r="H811" s="0" t="s">
        <x:v>83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123</x:v>
      </x:c>
      <x:c r="D812" s="0" t="s">
        <x:v>123</x:v>
      </x:c>
      <x:c r="E812" s="0" t="s">
        <x:v>53</x:v>
      </x:c>
      <x:c r="F812" s="0" t="s">
        <x:v>54</x:v>
      </x:c>
      <x:c r="G812" s="0" t="s">
        <x:v>82</x:v>
      </x:c>
      <x:c r="H812" s="0" t="s">
        <x:v>83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123</x:v>
      </x:c>
      <x:c r="D813" s="0" t="s">
        <x:v>123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123</x:v>
      </x:c>
      <x:c r="D814" s="0" t="s">
        <x:v>123</x:v>
      </x:c>
      <x:c r="E814" s="0" t="s">
        <x:v>53</x:v>
      </x:c>
      <x:c r="F814" s="0" t="s">
        <x:v>54</x:v>
      </x:c>
      <x:c r="G814" s="0" t="s">
        <x:v>82</x:v>
      </x:c>
      <x:c r="H814" s="0" t="s">
        <x:v>83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123</x:v>
      </x:c>
      <x:c r="D815" s="0" t="s">
        <x:v>123</x:v>
      </x:c>
      <x:c r="E815" s="0" t="s">
        <x:v>53</x:v>
      </x:c>
      <x:c r="F815" s="0" t="s">
        <x:v>54</x:v>
      </x:c>
      <x:c r="G815" s="0" t="s">
        <x:v>82</x:v>
      </x:c>
      <x:c r="H815" s="0" t="s">
        <x:v>83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123</x:v>
      </x:c>
      <x:c r="D816" s="0" t="s">
        <x:v>123</x:v>
      </x:c>
      <x:c r="E816" s="0" t="s">
        <x:v>53</x:v>
      </x:c>
      <x:c r="F816" s="0" t="s">
        <x:v>54</x:v>
      </x:c>
      <x:c r="G816" s="0" t="s">
        <x:v>82</x:v>
      </x:c>
      <x:c r="H816" s="0" t="s">
        <x:v>83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123</x:v>
      </x:c>
      <x:c r="D817" s="0" t="s">
        <x:v>123</x:v>
      </x:c>
      <x:c r="E817" s="0" t="s">
        <x:v>53</x:v>
      </x:c>
      <x:c r="F817" s="0" t="s">
        <x:v>54</x:v>
      </x:c>
      <x:c r="G817" s="0" t="s">
        <x:v>82</x:v>
      </x:c>
      <x:c r="H817" s="0" t="s">
        <x:v>83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123</x:v>
      </x:c>
      <x:c r="D818" s="0" t="s">
        <x:v>123</x:v>
      </x:c>
      <x:c r="E818" s="0" t="s">
        <x:v>53</x:v>
      </x:c>
      <x:c r="F818" s="0" t="s">
        <x:v>54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124</x:v>
      </x:c>
    </x:row>
    <x:row r="819" spans="1:12">
      <x:c r="A819" s="0" t="s">
        <x:v>50</x:v>
      </x:c>
      <x:c r="B819" s="0" t="s">
        <x:v>51</x:v>
      </x:c>
      <x:c r="C819" s="0" t="s">
        <x:v>123</x:v>
      </x:c>
      <x:c r="D819" s="0" t="s">
        <x:v>123</x:v>
      </x:c>
      <x:c r="E819" s="0" t="s">
        <x:v>53</x:v>
      </x:c>
      <x:c r="F819" s="0" t="s">
        <x:v>54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123</x:v>
      </x:c>
      <x:c r="D820" s="0" t="s">
        <x:v>123</x:v>
      </x:c>
      <x:c r="E820" s="0" t="s">
        <x:v>53</x:v>
      </x:c>
      <x:c r="F820" s="0" t="s">
        <x:v>54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123</x:v>
      </x:c>
      <x:c r="D821" s="0" t="s">
        <x:v>123</x:v>
      </x:c>
      <x:c r="E821" s="0" t="s">
        <x:v>53</x:v>
      </x:c>
      <x:c r="F821" s="0" t="s">
        <x:v>54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123</x:v>
      </x:c>
      <x:c r="D822" s="0" t="s">
        <x:v>123</x:v>
      </x:c>
      <x:c r="E822" s="0" t="s">
        <x:v>53</x:v>
      </x:c>
      <x:c r="F822" s="0" t="s">
        <x:v>54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123</x:v>
      </x:c>
      <x:c r="D823" s="0" t="s">
        <x:v>123</x:v>
      </x:c>
      <x:c r="E823" s="0" t="s">
        <x:v>53</x:v>
      </x:c>
      <x:c r="F823" s="0" t="s">
        <x:v>54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123</x:v>
      </x:c>
      <x:c r="D824" s="0" t="s">
        <x:v>123</x:v>
      </x:c>
      <x:c r="E824" s="0" t="s">
        <x:v>53</x:v>
      </x:c>
      <x:c r="F824" s="0" t="s">
        <x:v>54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123</x:v>
      </x:c>
      <x:c r="D825" s="0" t="s">
        <x:v>123</x:v>
      </x:c>
      <x:c r="E825" s="0" t="s">
        <x:v>53</x:v>
      </x:c>
      <x:c r="F825" s="0" t="s">
        <x:v>54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123</x:v>
      </x:c>
      <x:c r="D826" s="0" t="s">
        <x:v>123</x:v>
      </x:c>
      <x:c r="E826" s="0" t="s">
        <x:v>53</x:v>
      </x:c>
      <x:c r="F826" s="0" t="s">
        <x:v>54</x:v>
      </x:c>
      <x:c r="G826" s="0" t="s">
        <x:v>86</x:v>
      </x:c>
      <x:c r="H826" s="0" t="s">
        <x:v>87</x:v>
      </x:c>
      <x:c r="I826" s="0" t="s">
        <x:v>57</x:v>
      </x:c>
      <x:c r="J826" s="0" t="s">
        <x:v>58</x:v>
      </x:c>
      <x:c r="K826" s="0" t="s">
        <x:v>59</x:v>
      </x:c>
      <x:c r="L826" s="0">
        <x:v>105</x:v>
      </x:c>
    </x:row>
    <x:row r="827" spans="1:12">
      <x:c r="A827" s="0" t="s">
        <x:v>50</x:v>
      </x:c>
      <x:c r="B827" s="0" t="s">
        <x:v>51</x:v>
      </x:c>
      <x:c r="C827" s="0" t="s">
        <x:v>123</x:v>
      </x:c>
      <x:c r="D827" s="0" t="s">
        <x:v>123</x:v>
      </x:c>
      <x:c r="E827" s="0" t="s">
        <x:v>53</x:v>
      </x:c>
      <x:c r="F827" s="0" t="s">
        <x:v>54</x:v>
      </x:c>
      <x:c r="G827" s="0" t="s">
        <x:v>86</x:v>
      </x:c>
      <x:c r="H827" s="0" t="s">
        <x:v>87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123</x:v>
      </x:c>
      <x:c r="D828" s="0" t="s">
        <x:v>123</x:v>
      </x:c>
      <x:c r="E828" s="0" t="s">
        <x:v>53</x:v>
      </x:c>
      <x:c r="F828" s="0" t="s">
        <x:v>54</x:v>
      </x:c>
      <x:c r="G828" s="0" t="s">
        <x:v>86</x:v>
      </x:c>
      <x:c r="H828" s="0" t="s">
        <x:v>87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123</x:v>
      </x:c>
      <x:c r="D829" s="0" t="s">
        <x:v>123</x:v>
      </x:c>
      <x:c r="E829" s="0" t="s">
        <x:v>53</x:v>
      </x:c>
      <x:c r="F829" s="0" t="s">
        <x:v>54</x:v>
      </x:c>
      <x:c r="G829" s="0" t="s">
        <x:v>86</x:v>
      </x:c>
      <x:c r="H829" s="0" t="s">
        <x:v>87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123</x:v>
      </x:c>
      <x:c r="D830" s="0" t="s">
        <x:v>123</x:v>
      </x:c>
      <x:c r="E830" s="0" t="s">
        <x:v>53</x:v>
      </x:c>
      <x:c r="F830" s="0" t="s">
        <x:v>54</x:v>
      </x:c>
      <x:c r="G830" s="0" t="s">
        <x:v>86</x:v>
      </x:c>
      <x:c r="H830" s="0" t="s">
        <x:v>87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123</x:v>
      </x:c>
      <x:c r="D831" s="0" t="s">
        <x:v>123</x:v>
      </x:c>
      <x:c r="E831" s="0" t="s">
        <x:v>53</x:v>
      </x:c>
      <x:c r="F831" s="0" t="s">
        <x:v>54</x:v>
      </x:c>
      <x:c r="G831" s="0" t="s">
        <x:v>86</x:v>
      </x:c>
      <x:c r="H831" s="0" t="s">
        <x:v>87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123</x:v>
      </x:c>
      <x:c r="D832" s="0" t="s">
        <x:v>123</x:v>
      </x:c>
      <x:c r="E832" s="0" t="s">
        <x:v>53</x:v>
      </x:c>
      <x:c r="F832" s="0" t="s">
        <x:v>54</x:v>
      </x:c>
      <x:c r="G832" s="0" t="s">
        <x:v>86</x:v>
      </x:c>
      <x:c r="H832" s="0" t="s">
        <x:v>87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123</x:v>
      </x:c>
      <x:c r="D833" s="0" t="s">
        <x:v>123</x:v>
      </x:c>
      <x:c r="E833" s="0" t="s">
        <x:v>53</x:v>
      </x:c>
      <x:c r="F833" s="0" t="s">
        <x:v>54</x:v>
      </x:c>
      <x:c r="G833" s="0" t="s">
        <x:v>86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123</x:v>
      </x:c>
      <x:c r="D834" s="0" t="s">
        <x:v>123</x:v>
      </x:c>
      <x:c r="E834" s="0" t="s">
        <x:v>53</x:v>
      </x:c>
      <x:c r="F834" s="0" t="s">
        <x:v>54</x:v>
      </x:c>
      <x:c r="G834" s="0" t="s">
        <x:v>88</x:v>
      </x:c>
      <x:c r="H834" s="0" t="s">
        <x:v>89</x:v>
      </x:c>
      <x:c r="I834" s="0" t="s">
        <x:v>57</x:v>
      </x:c>
      <x:c r="J834" s="0" t="s">
        <x:v>58</x:v>
      </x:c>
      <x:c r="K834" s="0" t="s">
        <x:v>59</x:v>
      </x:c>
      <x:c r="L834" s="0">
        <x:v>132</x:v>
      </x:c>
    </x:row>
    <x:row r="835" spans="1:12">
      <x:c r="A835" s="0" t="s">
        <x:v>50</x:v>
      </x:c>
      <x:c r="B835" s="0" t="s">
        <x:v>51</x:v>
      </x:c>
      <x:c r="C835" s="0" t="s">
        <x:v>123</x:v>
      </x:c>
      <x:c r="D835" s="0" t="s">
        <x:v>123</x:v>
      </x:c>
      <x:c r="E835" s="0" t="s">
        <x:v>53</x:v>
      </x:c>
      <x:c r="F835" s="0" t="s">
        <x:v>54</x:v>
      </x:c>
      <x:c r="G835" s="0" t="s">
        <x:v>88</x:v>
      </x:c>
      <x:c r="H835" s="0" t="s">
        <x:v>89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123</x:v>
      </x:c>
      <x:c r="D836" s="0" t="s">
        <x:v>123</x:v>
      </x:c>
      <x:c r="E836" s="0" t="s">
        <x:v>53</x:v>
      </x:c>
      <x:c r="F836" s="0" t="s">
        <x:v>54</x:v>
      </x:c>
      <x:c r="G836" s="0" t="s">
        <x:v>88</x:v>
      </x:c>
      <x:c r="H836" s="0" t="s">
        <x:v>89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123</x:v>
      </x:c>
      <x:c r="D837" s="0" t="s">
        <x:v>123</x:v>
      </x:c>
      <x:c r="E837" s="0" t="s">
        <x:v>53</x:v>
      </x:c>
      <x:c r="F837" s="0" t="s">
        <x:v>54</x:v>
      </x:c>
      <x:c r="G837" s="0" t="s">
        <x:v>88</x:v>
      </x:c>
      <x:c r="H837" s="0" t="s">
        <x:v>89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123</x:v>
      </x:c>
      <x:c r="D838" s="0" t="s">
        <x:v>123</x:v>
      </x:c>
      <x:c r="E838" s="0" t="s">
        <x:v>53</x:v>
      </x:c>
      <x:c r="F838" s="0" t="s">
        <x:v>54</x:v>
      </x:c>
      <x:c r="G838" s="0" t="s">
        <x:v>88</x:v>
      </x:c>
      <x:c r="H838" s="0" t="s">
        <x:v>89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123</x:v>
      </x:c>
      <x:c r="D839" s="0" t="s">
        <x:v>123</x:v>
      </x:c>
      <x:c r="E839" s="0" t="s">
        <x:v>53</x:v>
      </x:c>
      <x:c r="F839" s="0" t="s">
        <x:v>54</x:v>
      </x:c>
      <x:c r="G839" s="0" t="s">
        <x:v>88</x:v>
      </x:c>
      <x:c r="H839" s="0" t="s">
        <x:v>89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123</x:v>
      </x:c>
      <x:c r="D840" s="0" t="s">
        <x:v>123</x:v>
      </x:c>
      <x:c r="E840" s="0" t="s">
        <x:v>53</x:v>
      </x:c>
      <x:c r="F840" s="0" t="s">
        <x:v>54</x:v>
      </x:c>
      <x:c r="G840" s="0" t="s">
        <x:v>88</x:v>
      </x:c>
      <x:c r="H840" s="0" t="s">
        <x:v>89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123</x:v>
      </x:c>
      <x:c r="D841" s="0" t="s">
        <x:v>123</x:v>
      </x:c>
      <x:c r="E841" s="0" t="s">
        <x:v>53</x:v>
      </x:c>
      <x:c r="F841" s="0" t="s">
        <x:v>54</x:v>
      </x:c>
      <x:c r="G841" s="0" t="s">
        <x:v>88</x:v>
      </x:c>
      <x:c r="H841" s="0" t="s">
        <x:v>89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123</x:v>
      </x:c>
      <x:c r="D842" s="0" t="s">
        <x:v>123</x:v>
      </x:c>
      <x:c r="E842" s="0" t="s">
        <x:v>53</x:v>
      </x:c>
      <x:c r="F842" s="0" t="s">
        <x:v>54</x:v>
      </x:c>
      <x:c r="G842" s="0" t="s">
        <x:v>90</x:v>
      </x:c>
      <x:c r="H842" s="0" t="s">
        <x:v>91</x:v>
      </x:c>
      <x:c r="I842" s="0" t="s">
        <x:v>57</x:v>
      </x:c>
      <x:c r="J842" s="0" t="s">
        <x:v>58</x:v>
      </x:c>
      <x:c r="K842" s="0" t="s">
        <x:v>59</x:v>
      </x:c>
      <x:c r="L842" s="0">
        <x:v>139</x:v>
      </x:c>
    </x:row>
    <x:row r="843" spans="1:12">
      <x:c r="A843" s="0" t="s">
        <x:v>50</x:v>
      </x:c>
      <x:c r="B843" s="0" t="s">
        <x:v>51</x:v>
      </x:c>
      <x:c r="C843" s="0" t="s">
        <x:v>123</x:v>
      </x:c>
      <x:c r="D843" s="0" t="s">
        <x:v>123</x:v>
      </x:c>
      <x:c r="E843" s="0" t="s">
        <x:v>53</x:v>
      </x:c>
      <x:c r="F843" s="0" t="s">
        <x:v>54</x:v>
      </x:c>
      <x:c r="G843" s="0" t="s">
        <x:v>90</x:v>
      </x:c>
      <x:c r="H843" s="0" t="s">
        <x:v>91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123</x:v>
      </x:c>
      <x:c r="D844" s="0" t="s">
        <x:v>123</x:v>
      </x:c>
      <x:c r="E844" s="0" t="s">
        <x:v>53</x:v>
      </x:c>
      <x:c r="F844" s="0" t="s">
        <x:v>54</x:v>
      </x:c>
      <x:c r="G844" s="0" t="s">
        <x:v>90</x:v>
      </x:c>
      <x:c r="H844" s="0" t="s">
        <x:v>91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123</x:v>
      </x:c>
      <x:c r="D845" s="0" t="s">
        <x:v>123</x:v>
      </x:c>
      <x:c r="E845" s="0" t="s">
        <x:v>53</x:v>
      </x:c>
      <x:c r="F845" s="0" t="s">
        <x:v>54</x:v>
      </x:c>
      <x:c r="G845" s="0" t="s">
        <x:v>90</x:v>
      </x:c>
      <x:c r="H845" s="0" t="s">
        <x:v>91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123</x:v>
      </x:c>
      <x:c r="D846" s="0" t="s">
        <x:v>123</x:v>
      </x:c>
      <x:c r="E846" s="0" t="s">
        <x:v>53</x:v>
      </x:c>
      <x:c r="F846" s="0" t="s">
        <x:v>54</x:v>
      </x:c>
      <x:c r="G846" s="0" t="s">
        <x:v>90</x:v>
      </x:c>
      <x:c r="H846" s="0" t="s">
        <x:v>91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123</x:v>
      </x:c>
      <x:c r="D847" s="0" t="s">
        <x:v>123</x:v>
      </x:c>
      <x:c r="E847" s="0" t="s">
        <x:v>53</x:v>
      </x:c>
      <x:c r="F847" s="0" t="s">
        <x:v>54</x:v>
      </x:c>
      <x:c r="G847" s="0" t="s">
        <x:v>90</x:v>
      </x:c>
      <x:c r="H847" s="0" t="s">
        <x:v>91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123</x:v>
      </x:c>
      <x:c r="D848" s="0" t="s">
        <x:v>123</x:v>
      </x:c>
      <x:c r="E848" s="0" t="s">
        <x:v>53</x:v>
      </x:c>
      <x:c r="F848" s="0" t="s">
        <x:v>54</x:v>
      </x:c>
      <x:c r="G848" s="0" t="s">
        <x:v>90</x:v>
      </x:c>
      <x:c r="H848" s="0" t="s">
        <x:v>91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123</x:v>
      </x:c>
      <x:c r="D849" s="0" t="s">
        <x:v>123</x:v>
      </x:c>
      <x:c r="E849" s="0" t="s">
        <x:v>53</x:v>
      </x:c>
      <x:c r="F849" s="0" t="s">
        <x:v>54</x:v>
      </x:c>
      <x:c r="G849" s="0" t="s">
        <x:v>90</x:v>
      </x:c>
      <x:c r="H849" s="0" t="s">
        <x:v>91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123</x:v>
      </x:c>
      <x:c r="D850" s="0" t="s">
        <x:v>123</x:v>
      </x:c>
      <x:c r="E850" s="0" t="s">
        <x:v>53</x:v>
      </x:c>
      <x:c r="F850" s="0" t="s">
        <x:v>54</x:v>
      </x:c>
      <x:c r="G850" s="0" t="s">
        <x:v>92</x:v>
      </x:c>
      <x:c r="H850" s="0" t="s">
        <x:v>93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123</x:v>
      </x:c>
      <x:c r="D851" s="0" t="s">
        <x:v>123</x:v>
      </x:c>
      <x:c r="E851" s="0" t="s">
        <x:v>53</x:v>
      </x:c>
      <x:c r="F851" s="0" t="s">
        <x:v>54</x:v>
      </x:c>
      <x:c r="G851" s="0" t="s">
        <x:v>92</x:v>
      </x:c>
      <x:c r="H851" s="0" t="s">
        <x:v>93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123</x:v>
      </x:c>
      <x:c r="D852" s="0" t="s">
        <x:v>123</x:v>
      </x:c>
      <x:c r="E852" s="0" t="s">
        <x:v>53</x:v>
      </x:c>
      <x:c r="F852" s="0" t="s">
        <x:v>54</x:v>
      </x:c>
      <x:c r="G852" s="0" t="s">
        <x:v>92</x:v>
      </x:c>
      <x:c r="H852" s="0" t="s">
        <x:v>93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123</x:v>
      </x:c>
      <x:c r="D853" s="0" t="s">
        <x:v>123</x:v>
      </x:c>
      <x:c r="E853" s="0" t="s">
        <x:v>53</x:v>
      </x:c>
      <x:c r="F853" s="0" t="s">
        <x:v>54</x:v>
      </x:c>
      <x:c r="G853" s="0" t="s">
        <x:v>92</x:v>
      </x:c>
      <x:c r="H853" s="0" t="s">
        <x:v>93</x:v>
      </x:c>
      <x:c r="I853" s="0" t="s">
        <x:v>64</x:v>
      </x:c>
      <x:c r="J853" s="0" t="s">
        <x:v>65</x:v>
      </x:c>
      <x:c r="K853" s="0" t="s">
        <x:v>59</x:v>
      </x:c>
      <x:c r="L853" s="0">
        <x:v>113</x:v>
      </x:c>
    </x:row>
    <x:row r="854" spans="1:12">
      <x:c r="A854" s="0" t="s">
        <x:v>50</x:v>
      </x:c>
      <x:c r="B854" s="0" t="s">
        <x:v>51</x:v>
      </x:c>
      <x:c r="C854" s="0" t="s">
        <x:v>123</x:v>
      </x:c>
      <x:c r="D854" s="0" t="s">
        <x:v>123</x:v>
      </x:c>
      <x:c r="E854" s="0" t="s">
        <x:v>53</x:v>
      </x:c>
      <x:c r="F854" s="0" t="s">
        <x:v>54</x:v>
      </x:c>
      <x:c r="G854" s="0" t="s">
        <x:v>92</x:v>
      </x:c>
      <x:c r="H854" s="0" t="s">
        <x:v>93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123</x:v>
      </x:c>
      <x:c r="D855" s="0" t="s">
        <x:v>123</x:v>
      </x:c>
      <x:c r="E855" s="0" t="s">
        <x:v>53</x:v>
      </x:c>
      <x:c r="F855" s="0" t="s">
        <x:v>54</x:v>
      </x:c>
      <x:c r="G855" s="0" t="s">
        <x:v>92</x:v>
      </x:c>
      <x:c r="H855" s="0" t="s">
        <x:v>93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123</x:v>
      </x:c>
      <x:c r="D856" s="0" t="s">
        <x:v>123</x:v>
      </x:c>
      <x:c r="E856" s="0" t="s">
        <x:v>53</x:v>
      </x:c>
      <x:c r="F856" s="0" t="s">
        <x:v>54</x:v>
      </x:c>
      <x:c r="G856" s="0" t="s">
        <x:v>92</x:v>
      </x:c>
      <x:c r="H856" s="0" t="s">
        <x:v>93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123</x:v>
      </x:c>
      <x:c r="D857" s="0" t="s">
        <x:v>123</x:v>
      </x:c>
      <x:c r="E857" s="0" t="s">
        <x:v>53</x:v>
      </x:c>
      <x:c r="F857" s="0" t="s">
        <x:v>54</x:v>
      </x:c>
      <x:c r="G857" s="0" t="s">
        <x:v>92</x:v>
      </x:c>
      <x:c r="H857" s="0" t="s">
        <x:v>93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123</x:v>
      </x:c>
      <x:c r="D858" s="0" t="s">
        <x:v>123</x:v>
      </x:c>
      <x:c r="E858" s="0" t="s">
        <x:v>53</x:v>
      </x:c>
      <x:c r="F858" s="0" t="s">
        <x:v>54</x:v>
      </x:c>
      <x:c r="G858" s="0" t="s">
        <x:v>94</x:v>
      </x:c>
      <x:c r="H858" s="0" t="s">
        <x:v>95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123</x:v>
      </x:c>
      <x:c r="D859" s="0" t="s">
        <x:v>123</x:v>
      </x:c>
      <x:c r="E859" s="0" t="s">
        <x:v>53</x:v>
      </x:c>
      <x:c r="F859" s="0" t="s">
        <x:v>54</x:v>
      </x:c>
      <x:c r="G859" s="0" t="s">
        <x:v>94</x:v>
      </x:c>
      <x:c r="H859" s="0" t="s">
        <x:v>95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123</x:v>
      </x:c>
      <x:c r="D860" s="0" t="s">
        <x:v>123</x:v>
      </x:c>
      <x:c r="E860" s="0" t="s">
        <x:v>53</x:v>
      </x:c>
      <x:c r="F860" s="0" t="s">
        <x:v>54</x:v>
      </x:c>
      <x:c r="G860" s="0" t="s">
        <x:v>94</x:v>
      </x:c>
      <x:c r="H860" s="0" t="s">
        <x:v>95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123</x:v>
      </x:c>
      <x:c r="D861" s="0" t="s">
        <x:v>123</x:v>
      </x:c>
      <x:c r="E861" s="0" t="s">
        <x:v>53</x:v>
      </x:c>
      <x:c r="F861" s="0" t="s">
        <x:v>54</x:v>
      </x:c>
      <x:c r="G861" s="0" t="s">
        <x:v>94</x:v>
      </x:c>
      <x:c r="H861" s="0" t="s">
        <x:v>95</x:v>
      </x:c>
      <x:c r="I861" s="0" t="s">
        <x:v>64</x:v>
      </x:c>
      <x:c r="J861" s="0" t="s">
        <x:v>65</x:v>
      </x:c>
      <x:c r="K861" s="0" t="s">
        <x:v>59</x:v>
      </x:c>
      <x:c r="L861" s="0">
        <x:v>114</x:v>
      </x:c>
    </x:row>
    <x:row r="862" spans="1:12">
      <x:c r="A862" s="0" t="s">
        <x:v>50</x:v>
      </x:c>
      <x:c r="B862" s="0" t="s">
        <x:v>51</x:v>
      </x:c>
      <x:c r="C862" s="0" t="s">
        <x:v>123</x:v>
      </x:c>
      <x:c r="D862" s="0" t="s">
        <x:v>123</x:v>
      </x:c>
      <x:c r="E862" s="0" t="s">
        <x:v>53</x:v>
      </x:c>
      <x:c r="F862" s="0" t="s">
        <x:v>54</x:v>
      </x:c>
      <x:c r="G862" s="0" t="s">
        <x:v>94</x:v>
      </x:c>
      <x:c r="H862" s="0" t="s">
        <x:v>95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123</x:v>
      </x:c>
      <x:c r="D863" s="0" t="s">
        <x:v>123</x:v>
      </x:c>
      <x:c r="E863" s="0" t="s">
        <x:v>53</x:v>
      </x:c>
      <x:c r="F863" s="0" t="s">
        <x:v>54</x:v>
      </x:c>
      <x:c r="G863" s="0" t="s">
        <x:v>94</x:v>
      </x:c>
      <x:c r="H863" s="0" t="s">
        <x:v>95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123</x:v>
      </x:c>
      <x:c r="D864" s="0" t="s">
        <x:v>123</x:v>
      </x:c>
      <x:c r="E864" s="0" t="s">
        <x:v>53</x:v>
      </x:c>
      <x:c r="F864" s="0" t="s">
        <x:v>54</x:v>
      </x:c>
      <x:c r="G864" s="0" t="s">
        <x:v>94</x:v>
      </x:c>
      <x:c r="H864" s="0" t="s">
        <x:v>95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123</x:v>
      </x:c>
      <x:c r="D865" s="0" t="s">
        <x:v>123</x:v>
      </x:c>
      <x:c r="E865" s="0" t="s">
        <x:v>53</x:v>
      </x:c>
      <x:c r="F865" s="0" t="s">
        <x:v>54</x:v>
      </x:c>
      <x:c r="G865" s="0" t="s">
        <x:v>94</x:v>
      </x:c>
      <x:c r="H865" s="0" t="s">
        <x:v>95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123</x:v>
      </x:c>
      <x:c r="D866" s="0" t="s">
        <x:v>123</x:v>
      </x:c>
      <x:c r="E866" s="0" t="s">
        <x:v>53</x:v>
      </x:c>
      <x:c r="F866" s="0" t="s">
        <x:v>54</x:v>
      </x:c>
      <x:c r="G866" s="0" t="s">
        <x:v>96</x:v>
      </x:c>
      <x:c r="H866" s="0" t="s">
        <x:v>97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123</x:v>
      </x:c>
      <x:c r="D867" s="0" t="s">
        <x:v>123</x:v>
      </x:c>
      <x:c r="E867" s="0" t="s">
        <x:v>53</x:v>
      </x:c>
      <x:c r="F867" s="0" t="s">
        <x:v>54</x:v>
      </x:c>
      <x:c r="G867" s="0" t="s">
        <x:v>96</x:v>
      </x:c>
      <x:c r="H867" s="0" t="s">
        <x:v>97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123</x:v>
      </x:c>
      <x:c r="D868" s="0" t="s">
        <x:v>123</x:v>
      </x:c>
      <x:c r="E868" s="0" t="s">
        <x:v>53</x:v>
      </x:c>
      <x:c r="F868" s="0" t="s">
        <x:v>54</x:v>
      </x:c>
      <x:c r="G868" s="0" t="s">
        <x:v>96</x:v>
      </x:c>
      <x:c r="H868" s="0" t="s">
        <x:v>97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123</x:v>
      </x:c>
      <x:c r="D869" s="0" t="s">
        <x:v>123</x:v>
      </x:c>
      <x:c r="E869" s="0" t="s">
        <x:v>53</x:v>
      </x:c>
      <x:c r="F869" s="0" t="s">
        <x:v>54</x:v>
      </x:c>
      <x:c r="G869" s="0" t="s">
        <x:v>96</x:v>
      </x:c>
      <x:c r="H869" s="0" t="s">
        <x:v>97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123</x:v>
      </x:c>
      <x:c r="D870" s="0" t="s">
        <x:v>123</x:v>
      </x:c>
      <x:c r="E870" s="0" t="s">
        <x:v>53</x:v>
      </x:c>
      <x:c r="F870" s="0" t="s">
        <x:v>54</x:v>
      </x:c>
      <x:c r="G870" s="0" t="s">
        <x:v>96</x:v>
      </x:c>
      <x:c r="H870" s="0" t="s">
        <x:v>97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123</x:v>
      </x:c>
      <x:c r="D871" s="0" t="s">
        <x:v>123</x:v>
      </x:c>
      <x:c r="E871" s="0" t="s">
        <x:v>53</x:v>
      </x:c>
      <x:c r="F871" s="0" t="s">
        <x:v>54</x:v>
      </x:c>
      <x:c r="G871" s="0" t="s">
        <x:v>96</x:v>
      </x:c>
      <x:c r="H871" s="0" t="s">
        <x:v>97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123</x:v>
      </x:c>
      <x:c r="D872" s="0" t="s">
        <x:v>123</x:v>
      </x:c>
      <x:c r="E872" s="0" t="s">
        <x:v>53</x:v>
      </x:c>
      <x:c r="F872" s="0" t="s">
        <x:v>54</x:v>
      </x:c>
      <x:c r="G872" s="0" t="s">
        <x:v>96</x:v>
      </x:c>
      <x:c r="H872" s="0" t="s">
        <x:v>97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123</x:v>
      </x:c>
      <x:c r="D873" s="0" t="s">
        <x:v>123</x:v>
      </x:c>
      <x:c r="E873" s="0" t="s">
        <x:v>53</x:v>
      </x:c>
      <x:c r="F873" s="0" t="s">
        <x:v>54</x:v>
      </x:c>
      <x:c r="G873" s="0" t="s">
        <x:v>96</x:v>
      </x:c>
      <x:c r="H873" s="0" t="s">
        <x:v>97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123</x:v>
      </x:c>
      <x:c r="D874" s="0" t="s">
        <x:v>123</x:v>
      </x:c>
      <x:c r="E874" s="0" t="s">
        <x:v>53</x:v>
      </x:c>
      <x:c r="F874" s="0" t="s">
        <x:v>54</x:v>
      </x:c>
      <x:c r="G874" s="0" t="s">
        <x:v>98</x:v>
      </x:c>
      <x:c r="H874" s="0" t="s">
        <x:v>99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123</x:v>
      </x:c>
      <x:c r="D875" s="0" t="s">
        <x:v>123</x:v>
      </x:c>
      <x:c r="E875" s="0" t="s">
        <x:v>53</x:v>
      </x:c>
      <x:c r="F875" s="0" t="s">
        <x:v>54</x:v>
      </x:c>
      <x:c r="G875" s="0" t="s">
        <x:v>98</x:v>
      </x:c>
      <x:c r="H875" s="0" t="s">
        <x:v>99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123</x:v>
      </x:c>
      <x:c r="D876" s="0" t="s">
        <x:v>123</x:v>
      </x:c>
      <x:c r="E876" s="0" t="s">
        <x:v>53</x:v>
      </x:c>
      <x:c r="F876" s="0" t="s">
        <x:v>54</x:v>
      </x:c>
      <x:c r="G876" s="0" t="s">
        <x:v>98</x:v>
      </x:c>
      <x:c r="H876" s="0" t="s">
        <x:v>99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123</x:v>
      </x:c>
      <x:c r="D877" s="0" t="s">
        <x:v>123</x:v>
      </x:c>
      <x:c r="E877" s="0" t="s">
        <x:v>53</x:v>
      </x:c>
      <x:c r="F877" s="0" t="s">
        <x:v>54</x:v>
      </x:c>
      <x:c r="G877" s="0" t="s">
        <x:v>98</x:v>
      </x:c>
      <x:c r="H877" s="0" t="s">
        <x:v>99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123</x:v>
      </x:c>
      <x:c r="D878" s="0" t="s">
        <x:v>123</x:v>
      </x:c>
      <x:c r="E878" s="0" t="s">
        <x:v>53</x:v>
      </x:c>
      <x:c r="F878" s="0" t="s">
        <x:v>54</x:v>
      </x:c>
      <x:c r="G878" s="0" t="s">
        <x:v>98</x:v>
      </x:c>
      <x:c r="H878" s="0" t="s">
        <x:v>99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123</x:v>
      </x:c>
      <x:c r="D879" s="0" t="s">
        <x:v>123</x:v>
      </x:c>
      <x:c r="E879" s="0" t="s">
        <x:v>53</x:v>
      </x:c>
      <x:c r="F879" s="0" t="s">
        <x:v>54</x:v>
      </x:c>
      <x:c r="G879" s="0" t="s">
        <x:v>98</x:v>
      </x:c>
      <x:c r="H879" s="0" t="s">
        <x:v>99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123</x:v>
      </x:c>
      <x:c r="D880" s="0" t="s">
        <x:v>123</x:v>
      </x:c>
      <x:c r="E880" s="0" t="s">
        <x:v>53</x:v>
      </x:c>
      <x:c r="F880" s="0" t="s">
        <x:v>54</x:v>
      </x:c>
      <x:c r="G880" s="0" t="s">
        <x:v>98</x:v>
      </x:c>
      <x:c r="H880" s="0" t="s">
        <x:v>99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123</x:v>
      </x:c>
      <x:c r="D881" s="0" t="s">
        <x:v>123</x:v>
      </x:c>
      <x:c r="E881" s="0" t="s">
        <x:v>53</x:v>
      </x:c>
      <x:c r="F881" s="0" t="s">
        <x:v>54</x:v>
      </x:c>
      <x:c r="G881" s="0" t="s">
        <x:v>98</x:v>
      </x:c>
      <x:c r="H881" s="0" t="s">
        <x:v>99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123</x:v>
      </x:c>
      <x:c r="D882" s="0" t="s">
        <x:v>123</x:v>
      </x:c>
      <x:c r="E882" s="0" t="s">
        <x:v>53</x:v>
      </x:c>
      <x:c r="F882" s="0" t="s">
        <x:v>54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>
        <x:v>123</x:v>
      </x:c>
    </x:row>
    <x:row r="883" spans="1:12">
      <x:c r="A883" s="0" t="s">
        <x:v>50</x:v>
      </x:c>
      <x:c r="B883" s="0" t="s">
        <x:v>51</x:v>
      </x:c>
      <x:c r="C883" s="0" t="s">
        <x:v>123</x:v>
      </x:c>
      <x:c r="D883" s="0" t="s">
        <x:v>123</x:v>
      </x:c>
      <x:c r="E883" s="0" t="s">
        <x:v>53</x:v>
      </x:c>
      <x:c r="F883" s="0" t="s">
        <x:v>54</x:v>
      </x:c>
      <x:c r="G883" s="0" t="s">
        <x:v>100</x:v>
      </x:c>
      <x:c r="H883" s="0" t="s">
        <x:v>101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123</x:v>
      </x:c>
      <x:c r="D884" s="0" t="s">
        <x:v>123</x:v>
      </x:c>
      <x:c r="E884" s="0" t="s">
        <x:v>53</x:v>
      </x:c>
      <x:c r="F884" s="0" t="s">
        <x:v>54</x:v>
      </x:c>
      <x:c r="G884" s="0" t="s">
        <x:v>100</x:v>
      </x:c>
      <x:c r="H884" s="0" t="s">
        <x:v>101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123</x:v>
      </x:c>
      <x:c r="D885" s="0" t="s">
        <x:v>123</x:v>
      </x:c>
      <x:c r="E885" s="0" t="s">
        <x:v>53</x:v>
      </x:c>
      <x:c r="F885" s="0" t="s">
        <x:v>54</x:v>
      </x:c>
      <x:c r="G885" s="0" t="s">
        <x:v>100</x:v>
      </x:c>
      <x:c r="H885" s="0" t="s">
        <x:v>101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123</x:v>
      </x:c>
      <x:c r="D886" s="0" t="s">
        <x:v>123</x:v>
      </x:c>
      <x:c r="E886" s="0" t="s">
        <x:v>53</x:v>
      </x:c>
      <x:c r="F886" s="0" t="s">
        <x:v>54</x:v>
      </x:c>
      <x:c r="G886" s="0" t="s">
        <x:v>100</x:v>
      </x:c>
      <x:c r="H886" s="0" t="s">
        <x:v>101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123</x:v>
      </x:c>
      <x:c r="D887" s="0" t="s">
        <x:v>123</x:v>
      </x:c>
      <x:c r="E887" s="0" t="s">
        <x:v>53</x:v>
      </x:c>
      <x:c r="F887" s="0" t="s">
        <x:v>54</x:v>
      </x:c>
      <x:c r="G887" s="0" t="s">
        <x:v>100</x:v>
      </x:c>
      <x:c r="H887" s="0" t="s">
        <x:v>101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123</x:v>
      </x:c>
      <x:c r="D888" s="0" t="s">
        <x:v>123</x:v>
      </x:c>
      <x:c r="E888" s="0" t="s">
        <x:v>53</x:v>
      </x:c>
      <x:c r="F888" s="0" t="s">
        <x:v>54</x:v>
      </x:c>
      <x:c r="G888" s="0" t="s">
        <x:v>100</x:v>
      </x:c>
      <x:c r="H888" s="0" t="s">
        <x:v>101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123</x:v>
      </x:c>
      <x:c r="D889" s="0" t="s">
        <x:v>123</x:v>
      </x:c>
      <x:c r="E889" s="0" t="s">
        <x:v>53</x:v>
      </x:c>
      <x:c r="F889" s="0" t="s">
        <x:v>54</x:v>
      </x:c>
      <x:c r="G889" s="0" t="s">
        <x:v>100</x:v>
      </x:c>
      <x:c r="H889" s="0" t="s">
        <x:v>101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123</x:v>
      </x:c>
      <x:c r="D890" s="0" t="s">
        <x:v>123</x:v>
      </x:c>
      <x:c r="E890" s="0" t="s">
        <x:v>53</x:v>
      </x:c>
      <x:c r="F890" s="0" t="s">
        <x:v>54</x:v>
      </x:c>
      <x:c r="G890" s="0" t="s">
        <x:v>102</x:v>
      </x:c>
      <x:c r="H890" s="0" t="s">
        <x:v>103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123</x:v>
      </x:c>
      <x:c r="D891" s="0" t="s">
        <x:v>123</x:v>
      </x:c>
      <x:c r="E891" s="0" t="s">
        <x:v>53</x:v>
      </x:c>
      <x:c r="F891" s="0" t="s">
        <x:v>54</x:v>
      </x:c>
      <x:c r="G891" s="0" t="s">
        <x:v>102</x:v>
      </x:c>
      <x:c r="H891" s="0" t="s">
        <x:v>103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123</x:v>
      </x:c>
      <x:c r="D892" s="0" t="s">
        <x:v>123</x:v>
      </x:c>
      <x:c r="E892" s="0" t="s">
        <x:v>53</x:v>
      </x:c>
      <x:c r="F892" s="0" t="s">
        <x:v>54</x:v>
      </x:c>
      <x:c r="G892" s="0" t="s">
        <x:v>102</x:v>
      </x:c>
      <x:c r="H892" s="0" t="s">
        <x:v>103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123</x:v>
      </x:c>
      <x:c r="D893" s="0" t="s">
        <x:v>123</x:v>
      </x:c>
      <x:c r="E893" s="0" t="s">
        <x:v>53</x:v>
      </x:c>
      <x:c r="F893" s="0" t="s">
        <x:v>54</x:v>
      </x:c>
      <x:c r="G893" s="0" t="s">
        <x:v>102</x:v>
      </x:c>
      <x:c r="H893" s="0" t="s">
        <x:v>103</x:v>
      </x:c>
      <x:c r="I893" s="0" t="s">
        <x:v>64</x:v>
      </x:c>
      <x:c r="J893" s="0" t="s">
        <x:v>65</x:v>
      </x:c>
      <x:c r="K893" s="0" t="s">
        <x:v>59</x:v>
      </x:c>
      <x:c r="L893" s="0">
        <x:v>118</x:v>
      </x:c>
    </x:row>
    <x:row r="894" spans="1:12">
      <x:c r="A894" s="0" t="s">
        <x:v>50</x:v>
      </x:c>
      <x:c r="B894" s="0" t="s">
        <x:v>51</x:v>
      </x:c>
      <x:c r="C894" s="0" t="s">
        <x:v>123</x:v>
      </x:c>
      <x:c r="D894" s="0" t="s">
        <x:v>123</x:v>
      </x:c>
      <x:c r="E894" s="0" t="s">
        <x:v>53</x:v>
      </x:c>
      <x:c r="F894" s="0" t="s">
        <x:v>54</x:v>
      </x:c>
      <x:c r="G894" s="0" t="s">
        <x:v>102</x:v>
      </x:c>
      <x:c r="H894" s="0" t="s">
        <x:v>103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123</x:v>
      </x:c>
      <x:c r="D895" s="0" t="s">
        <x:v>123</x:v>
      </x:c>
      <x:c r="E895" s="0" t="s">
        <x:v>53</x:v>
      </x:c>
      <x:c r="F895" s="0" t="s">
        <x:v>54</x:v>
      </x:c>
      <x:c r="G895" s="0" t="s">
        <x:v>102</x:v>
      </x:c>
      <x:c r="H895" s="0" t="s">
        <x:v>103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123</x:v>
      </x:c>
      <x:c r="D896" s="0" t="s">
        <x:v>123</x:v>
      </x:c>
      <x:c r="E896" s="0" t="s">
        <x:v>53</x:v>
      </x:c>
      <x:c r="F896" s="0" t="s">
        <x:v>54</x:v>
      </x:c>
      <x:c r="G896" s="0" t="s">
        <x:v>102</x:v>
      </x:c>
      <x:c r="H896" s="0" t="s">
        <x:v>103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123</x:v>
      </x:c>
      <x:c r="D897" s="0" t="s">
        <x:v>123</x:v>
      </x:c>
      <x:c r="E897" s="0" t="s">
        <x:v>53</x:v>
      </x:c>
      <x:c r="F897" s="0" t="s">
        <x:v>54</x:v>
      </x:c>
      <x:c r="G897" s="0" t="s">
        <x:v>102</x:v>
      </x:c>
      <x:c r="H897" s="0" t="s">
        <x:v>103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123</x:v>
      </x:c>
      <x:c r="D898" s="0" t="s">
        <x:v>123</x:v>
      </x:c>
      <x:c r="E898" s="0" t="s">
        <x:v>53</x:v>
      </x:c>
      <x:c r="F898" s="0" t="s">
        <x:v>54</x:v>
      </x:c>
      <x:c r="G898" s="0" t="s">
        <x:v>104</x:v>
      </x:c>
      <x:c r="H898" s="0" t="s">
        <x:v>105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123</x:v>
      </x:c>
      <x:c r="D899" s="0" t="s">
        <x:v>123</x:v>
      </x:c>
      <x:c r="E899" s="0" t="s">
        <x:v>53</x:v>
      </x:c>
      <x:c r="F899" s="0" t="s">
        <x:v>54</x:v>
      </x:c>
      <x:c r="G899" s="0" t="s">
        <x:v>104</x:v>
      </x:c>
      <x:c r="H899" s="0" t="s">
        <x:v>105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123</x:v>
      </x:c>
      <x:c r="D900" s="0" t="s">
        <x:v>123</x:v>
      </x:c>
      <x:c r="E900" s="0" t="s">
        <x:v>53</x:v>
      </x:c>
      <x:c r="F900" s="0" t="s">
        <x:v>54</x:v>
      </x:c>
      <x:c r="G900" s="0" t="s">
        <x:v>104</x:v>
      </x:c>
      <x:c r="H900" s="0" t="s">
        <x:v>105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123</x:v>
      </x:c>
      <x:c r="D901" s="0" t="s">
        <x:v>123</x:v>
      </x:c>
      <x:c r="E901" s="0" t="s">
        <x:v>53</x:v>
      </x:c>
      <x:c r="F901" s="0" t="s">
        <x:v>54</x:v>
      </x:c>
      <x:c r="G901" s="0" t="s">
        <x:v>104</x:v>
      </x:c>
      <x:c r="H901" s="0" t="s">
        <x:v>105</x:v>
      </x:c>
      <x:c r="I901" s="0" t="s">
        <x:v>64</x:v>
      </x:c>
      <x:c r="J901" s="0" t="s">
        <x:v>65</x:v>
      </x:c>
      <x:c r="K901" s="0" t="s">
        <x:v>59</x:v>
      </x:c>
      <x:c r="L901" s="0">
        <x:v>117</x:v>
      </x:c>
    </x:row>
    <x:row r="902" spans="1:12">
      <x:c r="A902" s="0" t="s">
        <x:v>50</x:v>
      </x:c>
      <x:c r="B902" s="0" t="s">
        <x:v>51</x:v>
      </x:c>
      <x:c r="C902" s="0" t="s">
        <x:v>123</x:v>
      </x:c>
      <x:c r="D902" s="0" t="s">
        <x:v>123</x:v>
      </x:c>
      <x:c r="E902" s="0" t="s">
        <x:v>53</x:v>
      </x:c>
      <x:c r="F902" s="0" t="s">
        <x:v>54</x:v>
      </x:c>
      <x:c r="G902" s="0" t="s">
        <x:v>104</x:v>
      </x:c>
      <x:c r="H902" s="0" t="s">
        <x:v>105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123</x:v>
      </x:c>
      <x:c r="D903" s="0" t="s">
        <x:v>123</x:v>
      </x:c>
      <x:c r="E903" s="0" t="s">
        <x:v>53</x:v>
      </x:c>
      <x:c r="F903" s="0" t="s">
        <x:v>54</x:v>
      </x:c>
      <x:c r="G903" s="0" t="s">
        <x:v>104</x:v>
      </x:c>
      <x:c r="H903" s="0" t="s">
        <x:v>105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123</x:v>
      </x:c>
      <x:c r="D904" s="0" t="s">
        <x:v>123</x:v>
      </x:c>
      <x:c r="E904" s="0" t="s">
        <x:v>53</x:v>
      </x:c>
      <x:c r="F904" s="0" t="s">
        <x:v>54</x:v>
      </x:c>
      <x:c r="G904" s="0" t="s">
        <x:v>104</x:v>
      </x:c>
      <x:c r="H904" s="0" t="s">
        <x:v>105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123</x:v>
      </x:c>
      <x:c r="D905" s="0" t="s">
        <x:v>123</x:v>
      </x:c>
      <x:c r="E905" s="0" t="s">
        <x:v>53</x:v>
      </x:c>
      <x:c r="F905" s="0" t="s">
        <x:v>54</x:v>
      </x:c>
      <x:c r="G905" s="0" t="s">
        <x:v>104</x:v>
      </x:c>
      <x:c r="H905" s="0" t="s">
        <x:v>105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123</x:v>
      </x:c>
      <x:c r="D906" s="0" t="s">
        <x:v>123</x:v>
      </x:c>
      <x:c r="E906" s="0" t="s">
        <x:v>53</x:v>
      </x:c>
      <x:c r="F906" s="0" t="s">
        <x:v>54</x:v>
      </x:c>
      <x:c r="G906" s="0" t="s">
        <x:v>106</x:v>
      </x:c>
      <x:c r="H906" s="0" t="s">
        <x:v>107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123</x:v>
      </x:c>
      <x:c r="D907" s="0" t="s">
        <x:v>123</x:v>
      </x:c>
      <x:c r="E907" s="0" t="s">
        <x:v>53</x:v>
      </x:c>
      <x:c r="F907" s="0" t="s">
        <x:v>54</x:v>
      </x:c>
      <x:c r="G907" s="0" t="s">
        <x:v>106</x:v>
      </x:c>
      <x:c r="H907" s="0" t="s">
        <x:v>107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123</x:v>
      </x:c>
      <x:c r="D908" s="0" t="s">
        <x:v>123</x:v>
      </x:c>
      <x:c r="E908" s="0" t="s">
        <x:v>53</x:v>
      </x:c>
      <x:c r="F908" s="0" t="s">
        <x:v>54</x:v>
      </x:c>
      <x:c r="G908" s="0" t="s">
        <x:v>106</x:v>
      </x:c>
      <x:c r="H908" s="0" t="s">
        <x:v>107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123</x:v>
      </x:c>
      <x:c r="D909" s="0" t="s">
        <x:v>123</x:v>
      </x:c>
      <x:c r="E909" s="0" t="s">
        <x:v>53</x:v>
      </x:c>
      <x:c r="F909" s="0" t="s">
        <x:v>54</x:v>
      </x:c>
      <x:c r="G909" s="0" t="s">
        <x:v>106</x:v>
      </x:c>
      <x:c r="H909" s="0" t="s">
        <x:v>107</x:v>
      </x:c>
      <x:c r="I909" s="0" t="s">
        <x:v>64</x:v>
      </x:c>
      <x:c r="J909" s="0" t="s">
        <x:v>65</x:v>
      </x:c>
      <x:c r="K909" s="0" t="s">
        <x:v>59</x:v>
      </x:c>
      <x:c r="L909" s="0">
        <x:v>76</x:v>
      </x:c>
    </x:row>
    <x:row r="910" spans="1:12">
      <x:c r="A910" s="0" t="s">
        <x:v>50</x:v>
      </x:c>
      <x:c r="B910" s="0" t="s">
        <x:v>51</x:v>
      </x:c>
      <x:c r="C910" s="0" t="s">
        <x:v>123</x:v>
      </x:c>
      <x:c r="D910" s="0" t="s">
        <x:v>123</x:v>
      </x:c>
      <x:c r="E910" s="0" t="s">
        <x:v>53</x:v>
      </x:c>
      <x:c r="F910" s="0" t="s">
        <x:v>54</x:v>
      </x:c>
      <x:c r="G910" s="0" t="s">
        <x:v>106</x:v>
      </x:c>
      <x:c r="H910" s="0" t="s">
        <x:v>107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123</x:v>
      </x:c>
      <x:c r="D911" s="0" t="s">
        <x:v>123</x:v>
      </x:c>
      <x:c r="E911" s="0" t="s">
        <x:v>53</x:v>
      </x:c>
      <x:c r="F911" s="0" t="s">
        <x:v>54</x:v>
      </x:c>
      <x:c r="G911" s="0" t="s">
        <x:v>106</x:v>
      </x:c>
      <x:c r="H911" s="0" t="s">
        <x:v>107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123</x:v>
      </x:c>
      <x:c r="D912" s="0" t="s">
        <x:v>123</x:v>
      </x:c>
      <x:c r="E912" s="0" t="s">
        <x:v>53</x:v>
      </x:c>
      <x:c r="F912" s="0" t="s">
        <x:v>54</x:v>
      </x:c>
      <x:c r="G912" s="0" t="s">
        <x:v>106</x:v>
      </x:c>
      <x:c r="H912" s="0" t="s">
        <x:v>107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123</x:v>
      </x:c>
      <x:c r="D913" s="0" t="s">
        <x:v>123</x:v>
      </x:c>
      <x:c r="E913" s="0" t="s">
        <x:v>53</x:v>
      </x:c>
      <x:c r="F913" s="0" t="s">
        <x:v>54</x:v>
      </x:c>
      <x:c r="G913" s="0" t="s">
        <x:v>106</x:v>
      </x:c>
      <x:c r="H913" s="0" t="s">
        <x:v>107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123</x:v>
      </x:c>
      <x:c r="D914" s="0" t="s">
        <x:v>123</x:v>
      </x:c>
      <x:c r="E914" s="0" t="s">
        <x:v>53</x:v>
      </x:c>
      <x:c r="F914" s="0" t="s">
        <x:v>54</x:v>
      </x:c>
      <x:c r="G914" s="0" t="s">
        <x:v>108</x:v>
      </x:c>
      <x:c r="H914" s="0" t="s">
        <x:v>109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123</x:v>
      </x:c>
      <x:c r="D915" s="0" t="s">
        <x:v>123</x:v>
      </x:c>
      <x:c r="E915" s="0" t="s">
        <x:v>53</x:v>
      </x:c>
      <x:c r="F915" s="0" t="s">
        <x:v>54</x:v>
      </x:c>
      <x:c r="G915" s="0" t="s">
        <x:v>108</x:v>
      </x:c>
      <x:c r="H915" s="0" t="s">
        <x:v>109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123</x:v>
      </x:c>
      <x:c r="D916" s="0" t="s">
        <x:v>123</x:v>
      </x:c>
      <x:c r="E916" s="0" t="s">
        <x:v>53</x:v>
      </x:c>
      <x:c r="F916" s="0" t="s">
        <x:v>54</x:v>
      </x:c>
      <x:c r="G916" s="0" t="s">
        <x:v>108</x:v>
      </x:c>
      <x:c r="H916" s="0" t="s">
        <x:v>109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123</x:v>
      </x:c>
      <x:c r="D917" s="0" t="s">
        <x:v>123</x:v>
      </x:c>
      <x:c r="E917" s="0" t="s">
        <x:v>53</x:v>
      </x:c>
      <x:c r="F917" s="0" t="s">
        <x:v>54</x:v>
      </x:c>
      <x:c r="G917" s="0" t="s">
        <x:v>108</x:v>
      </x:c>
      <x:c r="H917" s="0" t="s">
        <x:v>109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123</x:v>
      </x:c>
      <x:c r="D918" s="0" t="s">
        <x:v>123</x:v>
      </x:c>
      <x:c r="E918" s="0" t="s">
        <x:v>53</x:v>
      </x:c>
      <x:c r="F918" s="0" t="s">
        <x:v>54</x:v>
      </x:c>
      <x:c r="G918" s="0" t="s">
        <x:v>108</x:v>
      </x:c>
      <x:c r="H918" s="0" t="s">
        <x:v>109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123</x:v>
      </x:c>
      <x:c r="D919" s="0" t="s">
        <x:v>123</x:v>
      </x:c>
      <x:c r="E919" s="0" t="s">
        <x:v>53</x:v>
      </x:c>
      <x:c r="F919" s="0" t="s">
        <x:v>54</x:v>
      </x:c>
      <x:c r="G919" s="0" t="s">
        <x:v>108</x:v>
      </x:c>
      <x:c r="H919" s="0" t="s">
        <x:v>109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123</x:v>
      </x:c>
      <x:c r="D920" s="0" t="s">
        <x:v>123</x:v>
      </x:c>
      <x:c r="E920" s="0" t="s">
        <x:v>53</x:v>
      </x:c>
      <x:c r="F920" s="0" t="s">
        <x:v>54</x:v>
      </x:c>
      <x:c r="G920" s="0" t="s">
        <x:v>108</x:v>
      </x:c>
      <x:c r="H920" s="0" t="s">
        <x:v>109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123</x:v>
      </x:c>
      <x:c r="D921" s="0" t="s">
        <x:v>123</x:v>
      </x:c>
      <x:c r="E921" s="0" t="s">
        <x:v>53</x:v>
      </x:c>
      <x:c r="F921" s="0" t="s">
        <x:v>54</x:v>
      </x:c>
      <x:c r="G921" s="0" t="s">
        <x:v>108</x:v>
      </x:c>
      <x:c r="H921" s="0" t="s">
        <x:v>109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123</x:v>
      </x:c>
      <x:c r="D922" s="0" t="s">
        <x:v>123</x:v>
      </x:c>
      <x:c r="E922" s="0" t="s">
        <x:v>53</x:v>
      </x:c>
      <x:c r="F922" s="0" t="s">
        <x:v>54</x:v>
      </x:c>
      <x:c r="G922" s="0" t="s">
        <x:v>110</x:v>
      </x:c>
      <x:c r="H922" s="0" t="s">
        <x:v>111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123</x:v>
      </x:c>
      <x:c r="D923" s="0" t="s">
        <x:v>123</x:v>
      </x:c>
      <x:c r="E923" s="0" t="s">
        <x:v>53</x:v>
      </x:c>
      <x:c r="F923" s="0" t="s">
        <x:v>54</x:v>
      </x:c>
      <x:c r="G923" s="0" t="s">
        <x:v>110</x:v>
      </x:c>
      <x:c r="H923" s="0" t="s">
        <x:v>111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123</x:v>
      </x:c>
      <x:c r="D924" s="0" t="s">
        <x:v>123</x:v>
      </x:c>
      <x:c r="E924" s="0" t="s">
        <x:v>53</x:v>
      </x:c>
      <x:c r="F924" s="0" t="s">
        <x:v>54</x:v>
      </x:c>
      <x:c r="G924" s="0" t="s">
        <x:v>110</x:v>
      </x:c>
      <x:c r="H924" s="0" t="s">
        <x:v>111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123</x:v>
      </x:c>
      <x:c r="D925" s="0" t="s">
        <x:v>123</x:v>
      </x:c>
      <x:c r="E925" s="0" t="s">
        <x:v>53</x:v>
      </x:c>
      <x:c r="F925" s="0" t="s">
        <x:v>54</x:v>
      </x:c>
      <x:c r="G925" s="0" t="s">
        <x:v>110</x:v>
      </x:c>
      <x:c r="H925" s="0" t="s">
        <x:v>111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123</x:v>
      </x:c>
      <x:c r="E926" s="0" t="s">
        <x:v>53</x:v>
      </x:c>
      <x:c r="F926" s="0" t="s">
        <x:v>54</x:v>
      </x:c>
      <x:c r="G926" s="0" t="s">
        <x:v>110</x:v>
      </x:c>
      <x:c r="H926" s="0" t="s">
        <x:v>111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123</x:v>
      </x:c>
      <x:c r="E927" s="0" t="s">
        <x:v>53</x:v>
      </x:c>
      <x:c r="F927" s="0" t="s">
        <x:v>54</x:v>
      </x:c>
      <x:c r="G927" s="0" t="s">
        <x:v>110</x:v>
      </x:c>
      <x:c r="H927" s="0" t="s">
        <x:v>111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123</x:v>
      </x:c>
      <x:c r="E928" s="0" t="s">
        <x:v>53</x:v>
      </x:c>
      <x:c r="F928" s="0" t="s">
        <x:v>54</x:v>
      </x:c>
      <x:c r="G928" s="0" t="s">
        <x:v>110</x:v>
      </x:c>
      <x:c r="H928" s="0" t="s">
        <x:v>111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123</x:v>
      </x:c>
      <x:c r="E929" s="0" t="s">
        <x:v>53</x:v>
      </x:c>
      <x:c r="F929" s="0" t="s">
        <x:v>54</x:v>
      </x:c>
      <x:c r="G929" s="0" t="s">
        <x:v>110</x:v>
      </x:c>
      <x:c r="H929" s="0" t="s">
        <x:v>111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123</x:v>
      </x:c>
      <x:c r="E930" s="0" t="s">
        <x:v>53</x:v>
      </x:c>
      <x:c r="F930" s="0" t="s">
        <x:v>54</x:v>
      </x:c>
      <x:c r="G930" s="0" t="s">
        <x:v>112</x:v>
      </x:c>
      <x:c r="H930" s="0" t="s">
        <x:v>113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123</x:v>
      </x:c>
      <x:c r="E931" s="0" t="s">
        <x:v>53</x:v>
      </x:c>
      <x:c r="F931" s="0" t="s">
        <x:v>54</x:v>
      </x:c>
      <x:c r="G931" s="0" t="s">
        <x:v>112</x:v>
      </x:c>
      <x:c r="H931" s="0" t="s">
        <x:v>113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123</x:v>
      </x:c>
      <x:c r="E932" s="0" t="s">
        <x:v>53</x:v>
      </x:c>
      <x:c r="F932" s="0" t="s">
        <x:v>54</x:v>
      </x:c>
      <x:c r="G932" s="0" t="s">
        <x:v>112</x:v>
      </x:c>
      <x:c r="H932" s="0" t="s">
        <x:v>113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123</x:v>
      </x:c>
      <x:c r="E933" s="0" t="s">
        <x:v>53</x:v>
      </x:c>
      <x:c r="F933" s="0" t="s">
        <x:v>54</x:v>
      </x:c>
      <x:c r="G933" s="0" t="s">
        <x:v>112</x:v>
      </x:c>
      <x:c r="H933" s="0" t="s">
        <x:v>113</x:v>
      </x:c>
      <x:c r="I933" s="0" t="s">
        <x:v>64</x:v>
      </x:c>
      <x:c r="J933" s="0" t="s">
        <x:v>65</x:v>
      </x:c>
      <x:c r="K933" s="0" t="s">
        <x:v>59</x:v>
      </x:c>
      <x:c r="L933" s="0">
        <x:v>91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123</x:v>
      </x:c>
      <x:c r="E934" s="0" t="s">
        <x:v>53</x:v>
      </x:c>
      <x:c r="F934" s="0" t="s">
        <x:v>54</x:v>
      </x:c>
      <x:c r="G934" s="0" t="s">
        <x:v>112</x:v>
      </x:c>
      <x:c r="H934" s="0" t="s">
        <x:v>113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123</x:v>
      </x:c>
      <x:c r="E935" s="0" t="s">
        <x:v>53</x:v>
      </x:c>
      <x:c r="F935" s="0" t="s">
        <x:v>54</x:v>
      </x:c>
      <x:c r="G935" s="0" t="s">
        <x:v>112</x:v>
      </x:c>
      <x:c r="H935" s="0" t="s">
        <x:v>113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123</x:v>
      </x:c>
      <x:c r="E936" s="0" t="s">
        <x:v>53</x:v>
      </x:c>
      <x:c r="F936" s="0" t="s">
        <x:v>54</x:v>
      </x:c>
      <x:c r="G936" s="0" t="s">
        <x:v>112</x:v>
      </x:c>
      <x:c r="H936" s="0" t="s">
        <x:v>113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123</x:v>
      </x:c>
      <x:c r="E937" s="0" t="s">
        <x:v>53</x:v>
      </x:c>
      <x:c r="F937" s="0" t="s">
        <x:v>54</x:v>
      </x:c>
      <x:c r="G937" s="0" t="s">
        <x:v>112</x:v>
      </x:c>
      <x:c r="H937" s="0" t="s">
        <x:v>113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123</x:v>
      </x:c>
      <x:c r="E938" s="0" t="s">
        <x:v>53</x:v>
      </x:c>
      <x:c r="F938" s="0" t="s">
        <x:v>54</x:v>
      </x:c>
      <x:c r="G938" s="0" t="s">
        <x:v>114</x:v>
      </x:c>
      <x:c r="H938" s="0" t="s">
        <x:v>115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123</x:v>
      </x:c>
      <x:c r="E939" s="0" t="s">
        <x:v>53</x:v>
      </x:c>
      <x:c r="F939" s="0" t="s">
        <x:v>54</x:v>
      </x:c>
      <x:c r="G939" s="0" t="s">
        <x:v>114</x:v>
      </x:c>
      <x:c r="H939" s="0" t="s">
        <x:v>115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123</x:v>
      </x:c>
      <x:c r="E940" s="0" t="s">
        <x:v>53</x:v>
      </x:c>
      <x:c r="F940" s="0" t="s">
        <x:v>54</x:v>
      </x:c>
      <x:c r="G940" s="0" t="s">
        <x:v>114</x:v>
      </x:c>
      <x:c r="H940" s="0" t="s">
        <x:v>115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123</x:v>
      </x:c>
      <x:c r="E941" s="0" t="s">
        <x:v>53</x:v>
      </x:c>
      <x:c r="F941" s="0" t="s">
        <x:v>54</x:v>
      </x:c>
      <x:c r="G941" s="0" t="s">
        <x:v>114</x:v>
      </x:c>
      <x:c r="H941" s="0" t="s">
        <x:v>115</x:v>
      </x:c>
      <x:c r="I941" s="0" t="s">
        <x:v>64</x:v>
      </x:c>
      <x:c r="J941" s="0" t="s">
        <x:v>65</x:v>
      </x:c>
      <x:c r="K941" s="0" t="s">
        <x:v>59</x:v>
      </x:c>
      <x:c r="L941" s="0">
        <x:v>175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123</x:v>
      </x:c>
      <x:c r="E942" s="0" t="s">
        <x:v>53</x:v>
      </x:c>
      <x:c r="F942" s="0" t="s">
        <x:v>54</x:v>
      </x:c>
      <x:c r="G942" s="0" t="s">
        <x:v>114</x:v>
      </x:c>
      <x:c r="H942" s="0" t="s">
        <x:v>115</x:v>
      </x:c>
      <x:c r="I942" s="0" t="s">
        <x:v>66</x:v>
      </x:c>
      <x:c r="J942" s="0" t="s">
        <x:v>67</x:v>
      </x:c>
      <x:c r="K942" s="0" t="s">
        <x:v>59</x:v>
      </x:c>
      <x:c r="L942" s="0">
        <x:v>180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123</x:v>
      </x:c>
      <x:c r="E943" s="0" t="s">
        <x:v>53</x:v>
      </x:c>
      <x:c r="F943" s="0" t="s">
        <x:v>54</x:v>
      </x:c>
      <x:c r="G943" s="0" t="s">
        <x:v>114</x:v>
      </x:c>
      <x:c r="H943" s="0" t="s">
        <x:v>115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123</x:v>
      </x:c>
      <x:c r="E944" s="0" t="s">
        <x:v>53</x:v>
      </x:c>
      <x:c r="F944" s="0" t="s">
        <x:v>54</x:v>
      </x:c>
      <x:c r="G944" s="0" t="s">
        <x:v>114</x:v>
      </x:c>
      <x:c r="H944" s="0" t="s">
        <x:v>115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123</x:v>
      </x:c>
      <x:c r="E945" s="0" t="s">
        <x:v>53</x:v>
      </x:c>
      <x:c r="F945" s="0" t="s">
        <x:v>54</x:v>
      </x:c>
      <x:c r="G945" s="0" t="s">
        <x:v>114</x:v>
      </x:c>
      <x:c r="H945" s="0" t="s">
        <x:v>115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123</x:v>
      </x:c>
      <x:c r="E946" s="0" t="s">
        <x:v>53</x:v>
      </x:c>
      <x:c r="F946" s="0" t="s">
        <x:v>54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123</x:v>
      </x:c>
      <x:c r="E947" s="0" t="s">
        <x:v>53</x:v>
      </x:c>
      <x:c r="F947" s="0" t="s">
        <x:v>54</x:v>
      </x:c>
      <x:c r="G947" s="0" t="s">
        <x:v>116</x:v>
      </x:c>
      <x:c r="H947" s="0" t="s">
        <x:v>117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123</x:v>
      </x:c>
      <x:c r="E948" s="0" t="s">
        <x:v>53</x:v>
      </x:c>
      <x:c r="F948" s="0" t="s">
        <x:v>54</x:v>
      </x:c>
      <x:c r="G948" s="0" t="s">
        <x:v>116</x:v>
      </x:c>
      <x:c r="H948" s="0" t="s">
        <x:v>117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123</x:v>
      </x:c>
      <x:c r="E949" s="0" t="s">
        <x:v>53</x:v>
      </x:c>
      <x:c r="F949" s="0" t="s">
        <x:v>54</x:v>
      </x:c>
      <x:c r="G949" s="0" t="s">
        <x:v>116</x:v>
      </x:c>
      <x:c r="H949" s="0" t="s">
        <x:v>117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123</x:v>
      </x:c>
      <x:c r="E950" s="0" t="s">
        <x:v>53</x:v>
      </x:c>
      <x:c r="F950" s="0" t="s">
        <x:v>54</x:v>
      </x:c>
      <x:c r="G950" s="0" t="s">
        <x:v>116</x:v>
      </x:c>
      <x:c r="H950" s="0" t="s">
        <x:v>117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123</x:v>
      </x:c>
      <x:c r="E951" s="0" t="s">
        <x:v>53</x:v>
      </x:c>
      <x:c r="F951" s="0" t="s">
        <x:v>54</x:v>
      </x:c>
      <x:c r="G951" s="0" t="s">
        <x:v>116</x:v>
      </x:c>
      <x:c r="H951" s="0" t="s">
        <x:v>117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123</x:v>
      </x:c>
      <x:c r="E952" s="0" t="s">
        <x:v>53</x:v>
      </x:c>
      <x:c r="F952" s="0" t="s">
        <x:v>54</x:v>
      </x:c>
      <x:c r="G952" s="0" t="s">
        <x:v>116</x:v>
      </x:c>
      <x:c r="H952" s="0" t="s">
        <x:v>117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123</x:v>
      </x:c>
      <x:c r="E953" s="0" t="s">
        <x:v>53</x:v>
      </x:c>
      <x:c r="F953" s="0" t="s">
        <x:v>54</x:v>
      </x:c>
      <x:c r="G953" s="0" t="s">
        <x:v>116</x:v>
      </x:c>
      <x:c r="H953" s="0" t="s">
        <x:v>117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123</x:v>
      </x:c>
      <x:c r="E954" s="0" t="s">
        <x:v>53</x:v>
      </x:c>
      <x:c r="F954" s="0" t="s">
        <x:v>54</x:v>
      </x:c>
      <x:c r="G954" s="0" t="s">
        <x:v>118</x:v>
      </x:c>
      <x:c r="H954" s="0" t="s">
        <x:v>119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123</x:v>
      </x:c>
      <x:c r="E955" s="0" t="s">
        <x:v>53</x:v>
      </x:c>
      <x:c r="F955" s="0" t="s">
        <x:v>54</x:v>
      </x:c>
      <x:c r="G955" s="0" t="s">
        <x:v>118</x:v>
      </x:c>
      <x:c r="H955" s="0" t="s">
        <x:v>119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123</x:v>
      </x:c>
      <x:c r="E956" s="0" t="s">
        <x:v>53</x:v>
      </x:c>
      <x:c r="F956" s="0" t="s">
        <x:v>54</x:v>
      </x:c>
      <x:c r="G956" s="0" t="s">
        <x:v>118</x:v>
      </x:c>
      <x:c r="H956" s="0" t="s">
        <x:v>119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123</x:v>
      </x:c>
      <x:c r="E957" s="0" t="s">
        <x:v>53</x:v>
      </x:c>
      <x:c r="F957" s="0" t="s">
        <x:v>54</x:v>
      </x:c>
      <x:c r="G957" s="0" t="s">
        <x:v>118</x:v>
      </x:c>
      <x:c r="H957" s="0" t="s">
        <x:v>119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123</x:v>
      </x:c>
      <x:c r="E958" s="0" t="s">
        <x:v>53</x:v>
      </x:c>
      <x:c r="F958" s="0" t="s">
        <x:v>54</x:v>
      </x:c>
      <x:c r="G958" s="0" t="s">
        <x:v>118</x:v>
      </x:c>
      <x:c r="H958" s="0" t="s">
        <x:v>119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123</x:v>
      </x:c>
      <x:c r="E959" s="0" t="s">
        <x:v>53</x:v>
      </x:c>
      <x:c r="F959" s="0" t="s">
        <x:v>54</x:v>
      </x:c>
      <x:c r="G959" s="0" t="s">
        <x:v>118</x:v>
      </x:c>
      <x:c r="H959" s="0" t="s">
        <x:v>119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123</x:v>
      </x:c>
      <x:c r="E960" s="0" t="s">
        <x:v>53</x:v>
      </x:c>
      <x:c r="F960" s="0" t="s">
        <x:v>54</x:v>
      </x:c>
      <x:c r="G960" s="0" t="s">
        <x:v>118</x:v>
      </x:c>
      <x:c r="H960" s="0" t="s">
        <x:v>119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123</x:v>
      </x:c>
      <x:c r="E961" s="0" t="s">
        <x:v>53</x:v>
      </x:c>
      <x:c r="F961" s="0" t="s">
        <x:v>54</x:v>
      </x:c>
      <x:c r="G961" s="0" t="s">
        <x:v>118</x:v>
      </x:c>
      <x:c r="H961" s="0" t="s">
        <x:v>119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124</x:v>
      </x:c>
      <x:c r="D962" s="0" t="s">
        <x:v>124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124</x:v>
      </x:c>
      <x:c r="D963" s="0" t="s">
        <x:v>124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102</x:v>
      </x:c>
    </x:row>
    <x:row r="964" spans="1:12">
      <x:c r="A964" s="0" t="s">
        <x:v>50</x:v>
      </x:c>
      <x:c r="B964" s="0" t="s">
        <x:v>51</x:v>
      </x:c>
      <x:c r="C964" s="0" t="s">
        <x:v>124</x:v>
      </x:c>
      <x:c r="D964" s="0" t="s">
        <x:v>124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124</x:v>
      </x:c>
      <x:c r="D965" s="0" t="s">
        <x:v>124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124</x:v>
      </x:c>
      <x:c r="D966" s="0" t="s">
        <x:v>124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124</x:v>
      </x:c>
      <x:c r="D967" s="0" t="s">
        <x:v>124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115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76</x:v>
      </x:c>
      <x:c r="H979" s="0" t="s">
        <x:v>77</x:v>
      </x:c>
      <x:c r="I979" s="0" t="s">
        <x:v>60</x:v>
      </x:c>
      <x:c r="J979" s="0" t="s">
        <x:v>61</x:v>
      </x:c>
      <x:c r="K979" s="0" t="s">
        <x:v>59</x:v>
      </x:c>
      <x:c r="L979" s="0">
        <x:v>119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76</x:v>
      </x:c>
      <x:c r="H980" s="0" t="s">
        <x:v>77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76</x:v>
      </x:c>
      <x:c r="H981" s="0" t="s">
        <x:v>77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76</x:v>
      </x:c>
      <x:c r="H982" s="0" t="s">
        <x:v>77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76</x:v>
      </x:c>
      <x:c r="H983" s="0" t="s">
        <x:v>77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76</x:v>
      </x:c>
      <x:c r="H984" s="0" t="s">
        <x:v>77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76</x:v>
      </x:c>
      <x:c r="H985" s="0" t="s">
        <x:v>77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78</x:v>
      </x:c>
      <x:c r="H986" s="0" t="s">
        <x:v>79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78</x:v>
      </x:c>
      <x:c r="H987" s="0" t="s">
        <x:v>79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78</x:v>
      </x:c>
      <x:c r="H988" s="0" t="s">
        <x:v>79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78</x:v>
      </x:c>
      <x:c r="H989" s="0" t="s">
        <x:v>79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78</x:v>
      </x:c>
      <x:c r="H990" s="0" t="s">
        <x:v>79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78</x:v>
      </x:c>
      <x:c r="H991" s="0" t="s">
        <x:v>79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78</x:v>
      </x:c>
      <x:c r="H992" s="0" t="s">
        <x:v>79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78</x:v>
      </x:c>
      <x:c r="H993" s="0" t="s">
        <x:v>79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>
        <x:v>101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80</x:v>
      </x:c>
      <x:c r="H995" s="0" t="s">
        <x:v>81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80</x:v>
      </x:c>
      <x:c r="H996" s="0" t="s">
        <x:v>81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80</x:v>
      </x:c>
      <x:c r="H997" s="0" t="s">
        <x:v>81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80</x:v>
      </x:c>
      <x:c r="H998" s="0" t="s">
        <x:v>81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80</x:v>
      </x:c>
      <x:c r="H999" s="0" t="s">
        <x:v>81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80</x:v>
      </x:c>
      <x:c r="H1000" s="0" t="s">
        <x:v>81</x:v>
      </x:c>
      <x:c r="I1000" s="0" t="s">
        <x:v>70</x:v>
      </x:c>
      <x:c r="J1000" s="0" t="s">
        <x:v>71</x:v>
      </x:c>
      <x:c r="K1000" s="0" t="s">
        <x:v>59</x:v>
      </x:c>
      <x:c r="L1000" s="0">
        <x:v>276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80</x:v>
      </x:c>
      <x:c r="H1001" s="0" t="s">
        <x:v>81</x:v>
      </x:c>
      <x:c r="I1001" s="0" t="s">
        <x:v>72</x:v>
      </x:c>
      <x:c r="J1001" s="0" t="s">
        <x:v>73</x:v>
      </x:c>
      <x:c r="K1001" s="0" t="s">
        <x:v>59</x:v>
      </x:c>
      <x:c r="L1001" s="0">
        <x:v>295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82</x:v>
      </x:c>
      <x:c r="H1002" s="0" t="s">
        <x:v>83</x:v>
      </x:c>
      <x:c r="I1002" s="0" t="s">
        <x:v>57</x:v>
      </x:c>
      <x:c r="J1002" s="0" t="s">
        <x:v>58</x:v>
      </x:c>
      <x:c r="K1002" s="0" t="s">
        <x:v>59</x:v>
      </x:c>
      <x:c r="L1002" s="0">
        <x:v>114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82</x:v>
      </x:c>
      <x:c r="H1003" s="0" t="s">
        <x:v>83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82</x:v>
      </x:c>
      <x:c r="H1004" s="0" t="s">
        <x:v>83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82</x:v>
      </x:c>
      <x:c r="H1005" s="0" t="s">
        <x:v>83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82</x:v>
      </x:c>
      <x:c r="H1006" s="0" t="s">
        <x:v>83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82</x:v>
      </x:c>
      <x:c r="H1007" s="0" t="s">
        <x:v>83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82</x:v>
      </x:c>
      <x:c r="H1008" s="0" t="s">
        <x:v>83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82</x:v>
      </x:c>
      <x:c r="H1009" s="0" t="s">
        <x:v>83</x:v>
      </x:c>
      <x:c r="I1009" s="0" t="s">
        <x:v>72</x:v>
      </x:c>
      <x:c r="J1009" s="0" t="s">
        <x:v>73</x:v>
      </x:c>
      <x:c r="K1009" s="0" t="s">
        <x:v>59</x:v>
      </x:c>
      <x:c r="L1009" s="0">
        <x:v>256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84</x:v>
      </x:c>
      <x:c r="H1010" s="0" t="s">
        <x:v>85</x:v>
      </x:c>
      <x:c r="I1010" s="0" t="s">
        <x:v>57</x:v>
      </x:c>
      <x:c r="J1010" s="0" t="s">
        <x:v>58</x:v>
      </x:c>
      <x:c r="K1010" s="0" t="s">
        <x:v>59</x:v>
      </x:c>
      <x:c r="L1010" s="0">
        <x:v>121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84</x:v>
      </x:c>
      <x:c r="H1016" s="0" t="s">
        <x:v>85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84</x:v>
      </x:c>
      <x:c r="H1017" s="0" t="s">
        <x:v>85</x:v>
      </x:c>
      <x:c r="I1017" s="0" t="s">
        <x:v>72</x:v>
      </x:c>
      <x:c r="J1017" s="0" t="s">
        <x:v>73</x:v>
      </x:c>
      <x:c r="K1017" s="0" t="s">
        <x:v>59</x:v>
      </x:c>
      <x:c r="L1017" s="0">
        <x:v>326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>
        <x:v>123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86</x:v>
      </x:c>
      <x:c r="H1019" s="0" t="s">
        <x:v>87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86</x:v>
      </x:c>
      <x:c r="H1020" s="0" t="s">
        <x:v>87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86</x:v>
      </x:c>
      <x:c r="H1023" s="0" t="s">
        <x:v>87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86</x:v>
      </x:c>
      <x:c r="H1024" s="0" t="s">
        <x:v>87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86</x:v>
      </x:c>
      <x:c r="H1025" s="0" t="s">
        <x:v>87</x:v>
      </x:c>
      <x:c r="I1025" s="0" t="s">
        <x:v>72</x:v>
      </x:c>
      <x:c r="J1025" s="0" t="s">
        <x:v>73</x:v>
      </x:c>
      <x:c r="K1025" s="0" t="s">
        <x:v>59</x:v>
      </x:c>
      <x:c r="L1025" s="0">
        <x:v>230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88</x:v>
      </x:c>
      <x:c r="H1026" s="0" t="s">
        <x:v>89</x:v>
      </x:c>
      <x:c r="I1026" s="0" t="s">
        <x:v>57</x:v>
      </x:c>
      <x:c r="J1026" s="0" t="s">
        <x:v>58</x:v>
      </x:c>
      <x:c r="K1026" s="0" t="s">
        <x:v>59</x:v>
      </x:c>
      <x:c r="L1026" s="0">
        <x:v>119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88</x:v>
      </x:c>
      <x:c r="H1027" s="0" t="s">
        <x:v>89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88</x:v>
      </x:c>
      <x:c r="H1028" s="0" t="s">
        <x:v>89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88</x:v>
      </x:c>
      <x:c r="H1029" s="0" t="s">
        <x:v>89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88</x:v>
      </x:c>
      <x:c r="H1030" s="0" t="s">
        <x:v>89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88</x:v>
      </x:c>
      <x:c r="H1031" s="0" t="s">
        <x:v>89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88</x:v>
      </x:c>
      <x:c r="H1032" s="0" t="s">
        <x:v>89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88</x:v>
      </x:c>
      <x:c r="H1033" s="0" t="s">
        <x:v>89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>
        <x:v>135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90</x:v>
      </x:c>
      <x:c r="H1035" s="0" t="s">
        <x:v>91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90</x:v>
      </x:c>
      <x:c r="H1036" s="0" t="s">
        <x:v>91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90</x:v>
      </x:c>
      <x:c r="H1037" s="0" t="s">
        <x:v>91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90</x:v>
      </x:c>
      <x:c r="H1038" s="0" t="s">
        <x:v>91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90</x:v>
      </x:c>
      <x:c r="H1039" s="0" t="s">
        <x:v>91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90</x:v>
      </x:c>
      <x:c r="H1040" s="0" t="s">
        <x:v>91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90</x:v>
      </x:c>
      <x:c r="H1041" s="0" t="s">
        <x:v>91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92</x:v>
      </x:c>
      <x:c r="H1043" s="0" t="s">
        <x:v>93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92</x:v>
      </x:c>
      <x:c r="H1044" s="0" t="s">
        <x:v>93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92</x:v>
      </x:c>
      <x:c r="H1045" s="0" t="s">
        <x:v>93</x:v>
      </x:c>
      <x:c r="I1045" s="0" t="s">
        <x:v>64</x:v>
      </x:c>
      <x:c r="J1045" s="0" t="s">
        <x:v>65</x:v>
      </x:c>
      <x:c r="K1045" s="0" t="s">
        <x:v>59</x:v>
      </x:c>
      <x:c r="L1045" s="0">
        <x:v>116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92</x:v>
      </x:c>
      <x:c r="H1046" s="0" t="s">
        <x:v>93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92</x:v>
      </x:c>
      <x:c r="H1047" s="0" t="s">
        <x:v>93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92</x:v>
      </x:c>
      <x:c r="H1048" s="0" t="s">
        <x:v>93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92</x:v>
      </x:c>
      <x:c r="H1049" s="0" t="s">
        <x:v>93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94</x:v>
      </x:c>
      <x:c r="H1050" s="0" t="s">
        <x:v>95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94</x:v>
      </x:c>
      <x:c r="H1051" s="0" t="s">
        <x:v>95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94</x:v>
      </x:c>
      <x:c r="H1052" s="0" t="s">
        <x:v>95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94</x:v>
      </x:c>
      <x:c r="H1053" s="0" t="s">
        <x:v>95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94</x:v>
      </x:c>
      <x:c r="H1054" s="0" t="s">
        <x:v>95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94</x:v>
      </x:c>
      <x:c r="H1055" s="0" t="s">
        <x:v>95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94</x:v>
      </x:c>
      <x:c r="H1056" s="0" t="s">
        <x:v>95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94</x:v>
      </x:c>
      <x:c r="H1057" s="0" t="s">
        <x:v>95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96</x:v>
      </x:c>
      <x:c r="H1058" s="0" t="s">
        <x:v>97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96</x:v>
      </x:c>
      <x:c r="H1059" s="0" t="s">
        <x:v>97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96</x:v>
      </x:c>
      <x:c r="H1060" s="0" t="s">
        <x:v>97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96</x:v>
      </x:c>
      <x:c r="H1061" s="0" t="s">
        <x:v>97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96</x:v>
      </x:c>
      <x:c r="H1062" s="0" t="s">
        <x:v>97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96</x:v>
      </x:c>
      <x:c r="H1063" s="0" t="s">
        <x:v>97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96</x:v>
      </x:c>
      <x:c r="H1064" s="0" t="s">
        <x:v>97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96</x:v>
      </x:c>
      <x:c r="H1065" s="0" t="s">
        <x:v>97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98</x:v>
      </x:c>
      <x:c r="H1066" s="0" t="s">
        <x:v>99</x:v>
      </x:c>
      <x:c r="I1066" s="0" t="s">
        <x:v>57</x:v>
      </x:c>
      <x:c r="J1066" s="0" t="s">
        <x:v>58</x:v>
      </x:c>
      <x:c r="K1066" s="0" t="s">
        <x:v>59</x:v>
      </x:c>
      <x:c r="L1066" s="0">
        <x:v>128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98</x:v>
      </x:c>
      <x:c r="H1067" s="0" t="s">
        <x:v>99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98</x:v>
      </x:c>
      <x:c r="H1068" s="0" t="s">
        <x:v>99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98</x:v>
      </x:c>
      <x:c r="H1069" s="0" t="s">
        <x:v>99</x:v>
      </x:c>
      <x:c r="I1069" s="0" t="s">
        <x:v>64</x:v>
      </x:c>
      <x:c r="J1069" s="0" t="s">
        <x:v>65</x:v>
      </x:c>
      <x:c r="K1069" s="0" t="s">
        <x:v>59</x:v>
      </x:c>
      <x:c r="L1069" s="0">
        <x:v>150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98</x:v>
      </x:c>
      <x:c r="H1070" s="0" t="s">
        <x:v>99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98</x:v>
      </x:c>
      <x:c r="H1071" s="0" t="s">
        <x:v>99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98</x:v>
      </x:c>
      <x:c r="H1072" s="0" t="s">
        <x:v>99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98</x:v>
      </x:c>
      <x:c r="H1073" s="0" t="s">
        <x:v>99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100</x:v>
      </x:c>
      <x:c r="H1074" s="0" t="s">
        <x:v>101</x:v>
      </x:c>
      <x:c r="I1074" s="0" t="s">
        <x:v>57</x:v>
      </x:c>
      <x:c r="J1074" s="0" t="s">
        <x:v>58</x:v>
      </x:c>
      <x:c r="K1074" s="0" t="s">
        <x:v>59</x:v>
      </x:c>
      <x:c r="L1074" s="0">
        <x:v>126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100</x:v>
      </x:c>
      <x:c r="H1075" s="0" t="s">
        <x:v>101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100</x:v>
      </x:c>
      <x:c r="H1076" s="0" t="s">
        <x:v>101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100</x:v>
      </x:c>
      <x:c r="H1077" s="0" t="s">
        <x:v>101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100</x:v>
      </x:c>
      <x:c r="H1078" s="0" t="s">
        <x:v>101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100</x:v>
      </x:c>
      <x:c r="H1079" s="0" t="s">
        <x:v>101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100</x:v>
      </x:c>
      <x:c r="H1080" s="0" t="s">
        <x:v>101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100</x:v>
      </x:c>
      <x:c r="H1081" s="0" t="s">
        <x:v>101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102</x:v>
      </x:c>
      <x:c r="H1082" s="0" t="s">
        <x:v>103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102</x:v>
      </x:c>
      <x:c r="H1083" s="0" t="s">
        <x:v>103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102</x:v>
      </x:c>
      <x:c r="H1084" s="0" t="s">
        <x:v>103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102</x:v>
      </x:c>
      <x:c r="H1085" s="0" t="s">
        <x:v>103</x:v>
      </x:c>
      <x:c r="I1085" s="0" t="s">
        <x:v>64</x:v>
      </x:c>
      <x:c r="J1085" s="0" t="s">
        <x:v>65</x:v>
      </x:c>
      <x:c r="K1085" s="0" t="s">
        <x:v>59</x:v>
      </x:c>
      <x:c r="L1085" s="0">
        <x:v>116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102</x:v>
      </x:c>
      <x:c r="H1086" s="0" t="s">
        <x:v>103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102</x:v>
      </x:c>
      <x:c r="H1087" s="0" t="s">
        <x:v>103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102</x:v>
      </x:c>
      <x:c r="H1088" s="0" t="s">
        <x:v>103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102</x:v>
      </x:c>
      <x:c r="H1089" s="0" t="s">
        <x:v>103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104</x:v>
      </x:c>
      <x:c r="H1091" s="0" t="s">
        <x:v>105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104</x:v>
      </x:c>
      <x:c r="H1092" s="0" t="s">
        <x:v>105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104</x:v>
      </x:c>
      <x:c r="H1093" s="0" t="s">
        <x:v>105</x:v>
      </x:c>
      <x:c r="I1093" s="0" t="s">
        <x:v>64</x:v>
      </x:c>
      <x:c r="J1093" s="0" t="s">
        <x:v>65</x:v>
      </x:c>
      <x:c r="K1093" s="0" t="s">
        <x:v>59</x:v>
      </x:c>
      <x:c r="L1093" s="0">
        <x:v>117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104</x:v>
      </x:c>
      <x:c r="H1094" s="0" t="s">
        <x:v>105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104</x:v>
      </x:c>
      <x:c r="H1095" s="0" t="s">
        <x:v>105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104</x:v>
      </x:c>
      <x:c r="H1096" s="0" t="s">
        <x:v>105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104</x:v>
      </x:c>
      <x:c r="H1097" s="0" t="s">
        <x:v>105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106</x:v>
      </x:c>
      <x:c r="H1098" s="0" t="s">
        <x:v>107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106</x:v>
      </x:c>
      <x:c r="H1099" s="0" t="s">
        <x:v>107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106</x:v>
      </x:c>
      <x:c r="H1100" s="0" t="s">
        <x:v>107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106</x:v>
      </x:c>
      <x:c r="H1101" s="0" t="s">
        <x:v>107</x:v>
      </x:c>
      <x:c r="I1101" s="0" t="s">
        <x:v>64</x:v>
      </x:c>
      <x:c r="J1101" s="0" t="s">
        <x:v>65</x:v>
      </x:c>
      <x:c r="K1101" s="0" t="s">
        <x:v>59</x:v>
      </x:c>
      <x:c r="L1101" s="0">
        <x:v>79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106</x:v>
      </x:c>
      <x:c r="H1102" s="0" t="s">
        <x:v>107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106</x:v>
      </x:c>
      <x:c r="H1103" s="0" t="s">
        <x:v>107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106</x:v>
      </x:c>
      <x:c r="H1104" s="0" t="s">
        <x:v>107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106</x:v>
      </x:c>
      <x:c r="H1105" s="0" t="s">
        <x:v>107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108</x:v>
      </x:c>
      <x:c r="H1106" s="0" t="s">
        <x:v>109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108</x:v>
      </x:c>
      <x:c r="H1107" s="0" t="s">
        <x:v>109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108</x:v>
      </x:c>
      <x:c r="H1108" s="0" t="s">
        <x:v>109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108</x:v>
      </x:c>
      <x:c r="H1109" s="0" t="s">
        <x:v>109</x:v>
      </x:c>
      <x:c r="I1109" s="0" t="s">
        <x:v>64</x:v>
      </x:c>
      <x:c r="J1109" s="0" t="s">
        <x:v>65</x:v>
      </x:c>
      <x:c r="K1109" s="0" t="s">
        <x:v>59</x:v>
      </x:c>
      <x:c r="L1109" s="0">
        <x:v>88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108</x:v>
      </x:c>
      <x:c r="H1110" s="0" t="s">
        <x:v>109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108</x:v>
      </x:c>
      <x:c r="H1111" s="0" t="s">
        <x:v>109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108</x:v>
      </x:c>
      <x:c r="H1112" s="0" t="s">
        <x:v>109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108</x:v>
      </x:c>
      <x:c r="H1113" s="0" t="s">
        <x:v>109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110</x:v>
      </x:c>
      <x:c r="H1114" s="0" t="s">
        <x:v>111</x:v>
      </x:c>
      <x:c r="I1114" s="0" t="s">
        <x:v>57</x:v>
      </x:c>
      <x:c r="J1114" s="0" t="s">
        <x:v>58</x:v>
      </x:c>
      <x:c r="K1114" s="0" t="s">
        <x:v>59</x:v>
      </x:c>
      <x:c r="L1114" s="0">
        <x:v>89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110</x:v>
      </x:c>
      <x:c r="H1115" s="0" t="s">
        <x:v>111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110</x:v>
      </x:c>
      <x:c r="H1116" s="0" t="s">
        <x:v>111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110</x:v>
      </x:c>
      <x:c r="H1117" s="0" t="s">
        <x:v>111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110</x:v>
      </x:c>
      <x:c r="H1118" s="0" t="s">
        <x:v>111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110</x:v>
      </x:c>
      <x:c r="H1119" s="0" t="s">
        <x:v>111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110</x:v>
      </x:c>
      <x:c r="H1120" s="0" t="s">
        <x:v>111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110</x:v>
      </x:c>
      <x:c r="H1121" s="0" t="s">
        <x:v>111</x:v>
      </x:c>
      <x:c r="I1121" s="0" t="s">
        <x:v>72</x:v>
      </x:c>
      <x:c r="J1121" s="0" t="s">
        <x:v>73</x:v>
      </x:c>
      <x:c r="K1121" s="0" t="s">
        <x:v>59</x:v>
      </x:c>
      <x:c r="L1121" s="0">
        <x:v>150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112</x:v>
      </x:c>
      <x:c r="H1122" s="0" t="s">
        <x:v>113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112</x:v>
      </x:c>
      <x:c r="H1123" s="0" t="s">
        <x:v>113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112</x:v>
      </x:c>
      <x:c r="H1124" s="0" t="s">
        <x:v>113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112</x:v>
      </x:c>
      <x:c r="H1125" s="0" t="s">
        <x:v>113</x:v>
      </x:c>
      <x:c r="I1125" s="0" t="s">
        <x:v>64</x:v>
      </x:c>
      <x:c r="J1125" s="0" t="s">
        <x:v>65</x:v>
      </x:c>
      <x:c r="K1125" s="0" t="s">
        <x:v>59</x:v>
      </x:c>
      <x:c r="L1125" s="0">
        <x:v>88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112</x:v>
      </x:c>
      <x:c r="H1126" s="0" t="s">
        <x:v>113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112</x:v>
      </x:c>
      <x:c r="H1127" s="0" t="s">
        <x:v>113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112</x:v>
      </x:c>
      <x:c r="H1128" s="0" t="s">
        <x:v>113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112</x:v>
      </x:c>
      <x:c r="H1129" s="0" t="s">
        <x:v>113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114</x:v>
      </x:c>
      <x:c r="H1130" s="0" t="s">
        <x:v>115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114</x:v>
      </x:c>
      <x:c r="H1131" s="0" t="s">
        <x:v>115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114</x:v>
      </x:c>
      <x:c r="H1132" s="0" t="s">
        <x:v>115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114</x:v>
      </x:c>
      <x:c r="H1133" s="0" t="s">
        <x:v>115</x:v>
      </x:c>
      <x:c r="I1133" s="0" t="s">
        <x:v>64</x:v>
      </x:c>
      <x:c r="J1133" s="0" t="s">
        <x:v>65</x:v>
      </x:c>
      <x:c r="K1133" s="0" t="s">
        <x:v>59</x:v>
      </x:c>
      <x:c r="L1133" s="0">
        <x:v>162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114</x:v>
      </x:c>
      <x:c r="H1134" s="0" t="s">
        <x:v>115</x:v>
      </x:c>
      <x:c r="I1134" s="0" t="s">
        <x:v>66</x:v>
      </x:c>
      <x:c r="J1134" s="0" t="s">
        <x:v>67</x:v>
      </x:c>
      <x:c r="K1134" s="0" t="s">
        <x:v>59</x:v>
      </x:c>
      <x:c r="L1134" s="0">
        <x:v>167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114</x:v>
      </x:c>
      <x:c r="H1135" s="0" t="s">
        <x:v>115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114</x:v>
      </x:c>
      <x:c r="H1136" s="0" t="s">
        <x:v>115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114</x:v>
      </x:c>
      <x:c r="H1137" s="0" t="s">
        <x:v>115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116</x:v>
      </x:c>
      <x:c r="H1138" s="0" t="s">
        <x:v>117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116</x:v>
      </x:c>
      <x:c r="H1139" s="0" t="s">
        <x:v>117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116</x:v>
      </x:c>
      <x:c r="H1140" s="0" t="s">
        <x:v>117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116</x:v>
      </x:c>
      <x:c r="H1141" s="0" t="s">
        <x:v>117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116</x:v>
      </x:c>
      <x:c r="H1142" s="0" t="s">
        <x:v>117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116</x:v>
      </x:c>
      <x:c r="H1143" s="0" t="s">
        <x:v>117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116</x:v>
      </x:c>
      <x:c r="H1144" s="0" t="s">
        <x:v>117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116</x:v>
      </x:c>
      <x:c r="H1145" s="0" t="s">
        <x:v>117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118</x:v>
      </x:c>
      <x:c r="H1146" s="0" t="s">
        <x:v>119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118</x:v>
      </x:c>
      <x:c r="H1147" s="0" t="s">
        <x:v>119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118</x:v>
      </x:c>
      <x:c r="H1148" s="0" t="s">
        <x:v>119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118</x:v>
      </x:c>
      <x:c r="H1149" s="0" t="s">
        <x:v>119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118</x:v>
      </x:c>
      <x:c r="H1150" s="0" t="s">
        <x:v>119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118</x:v>
      </x:c>
      <x:c r="H1151" s="0" t="s">
        <x:v>119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118</x:v>
      </x:c>
      <x:c r="H1152" s="0" t="s">
        <x:v>119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118</x:v>
      </x:c>
      <x:c r="H1153" s="0" t="s">
        <x:v>119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125</x:v>
      </x:c>
      <x:c r="D1154" s="0" t="s">
        <x:v>125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125</x:v>
      </x:c>
      <x:c r="D1155" s="0" t="s">
        <x:v>125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103</x:v>
      </x:c>
    </x:row>
    <x:row r="1156" spans="1:12">
      <x:c r="A1156" s="0" t="s">
        <x:v>50</x:v>
      </x:c>
      <x:c r="B1156" s="0" t="s">
        <x:v>51</x:v>
      </x:c>
      <x:c r="C1156" s="0" t="s">
        <x:v>125</x:v>
      </x:c>
      <x:c r="D1156" s="0" t="s">
        <x:v>125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125</x:v>
      </x:c>
      <x:c r="D1157" s="0" t="s">
        <x:v>125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125</x:v>
      </x:c>
      <x:c r="D1158" s="0" t="s">
        <x:v>125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125</x:v>
      </x:c>
      <x:c r="D1159" s="0" t="s">
        <x:v>125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125</x:v>
      </x:c>
      <x:c r="D1160" s="0" t="s">
        <x:v>125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125</x:v>
      </x:c>
      <x:c r="D1161" s="0" t="s">
        <x:v>125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125</x:v>
      </x:c>
      <x:c r="D1162" s="0" t="s">
        <x:v>125</x:v>
      </x:c>
      <x:c r="E1162" s="0" t="s">
        <x:v>53</x:v>
      </x:c>
      <x:c r="F1162" s="0" t="s">
        <x:v>54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125</x:v>
      </x:c>
      <x:c r="D1163" s="0" t="s">
        <x:v>125</x:v>
      </x:c>
      <x:c r="E1163" s="0" t="s">
        <x:v>53</x:v>
      </x:c>
      <x:c r="F1163" s="0" t="s">
        <x:v>54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122</x:v>
      </x:c>
    </x:row>
    <x:row r="1164" spans="1:12">
      <x:c r="A1164" s="0" t="s">
        <x:v>50</x:v>
      </x:c>
      <x:c r="B1164" s="0" t="s">
        <x:v>51</x:v>
      </x:c>
      <x:c r="C1164" s="0" t="s">
        <x:v>125</x:v>
      </x:c>
      <x:c r="D1164" s="0" t="s">
        <x:v>125</x:v>
      </x:c>
      <x:c r="E1164" s="0" t="s">
        <x:v>53</x:v>
      </x:c>
      <x:c r="F1164" s="0" t="s">
        <x:v>54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125</x:v>
      </x:c>
      <x:c r="D1165" s="0" t="s">
        <x:v>125</x:v>
      </x:c>
      <x:c r="E1165" s="0" t="s">
        <x:v>53</x:v>
      </x:c>
      <x:c r="F1165" s="0" t="s">
        <x:v>54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125</x:v>
      </x:c>
      <x:c r="D1166" s="0" t="s">
        <x:v>125</x:v>
      </x:c>
      <x:c r="E1166" s="0" t="s">
        <x:v>53</x:v>
      </x:c>
      <x:c r="F1166" s="0" t="s">
        <x:v>54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125</x:v>
      </x:c>
      <x:c r="D1167" s="0" t="s">
        <x:v>125</x:v>
      </x:c>
      <x:c r="E1167" s="0" t="s">
        <x:v>53</x:v>
      </x:c>
      <x:c r="F1167" s="0" t="s">
        <x:v>54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125</x:v>
      </x:c>
      <x:c r="D1168" s="0" t="s">
        <x:v>125</x:v>
      </x:c>
      <x:c r="E1168" s="0" t="s">
        <x:v>53</x:v>
      </x:c>
      <x:c r="F1168" s="0" t="s">
        <x:v>54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125</x:v>
      </x:c>
      <x:c r="D1169" s="0" t="s">
        <x:v>125</x:v>
      </x:c>
      <x:c r="E1169" s="0" t="s">
        <x:v>53</x:v>
      </x:c>
      <x:c r="F1169" s="0" t="s">
        <x:v>54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125</x:v>
      </x:c>
      <x:c r="D1170" s="0" t="s">
        <x:v>125</x:v>
      </x:c>
      <x:c r="E1170" s="0" t="s">
        <x:v>53</x:v>
      </x:c>
      <x:c r="F1170" s="0" t="s">
        <x:v>54</x:v>
      </x:c>
      <x:c r="G1170" s="0" t="s">
        <x:v>76</x:v>
      </x:c>
      <x:c r="H1170" s="0" t="s">
        <x:v>77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125</x:v>
      </x:c>
      <x:c r="D1171" s="0" t="s">
        <x:v>125</x:v>
      </x:c>
      <x:c r="E1171" s="0" t="s">
        <x:v>53</x:v>
      </x:c>
      <x:c r="F1171" s="0" t="s">
        <x:v>54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59</x:v>
      </x:c>
      <x:c r="L1171" s="0">
        <x:v>139</x:v>
      </x:c>
    </x:row>
    <x:row r="1172" spans="1:12">
      <x:c r="A1172" s="0" t="s">
        <x:v>50</x:v>
      </x:c>
      <x:c r="B1172" s="0" t="s">
        <x:v>51</x:v>
      </x:c>
      <x:c r="C1172" s="0" t="s">
        <x:v>125</x:v>
      </x:c>
      <x:c r="D1172" s="0" t="s">
        <x:v>125</x:v>
      </x:c>
      <x:c r="E1172" s="0" t="s">
        <x:v>53</x:v>
      </x:c>
      <x:c r="F1172" s="0" t="s">
        <x:v>54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125</x:v>
      </x:c>
      <x:c r="D1173" s="0" t="s">
        <x:v>125</x:v>
      </x:c>
      <x:c r="E1173" s="0" t="s">
        <x:v>53</x:v>
      </x:c>
      <x:c r="F1173" s="0" t="s">
        <x:v>54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125</x:v>
      </x:c>
      <x:c r="D1174" s="0" t="s">
        <x:v>125</x:v>
      </x:c>
      <x:c r="E1174" s="0" t="s">
        <x:v>53</x:v>
      </x:c>
      <x:c r="F1174" s="0" t="s">
        <x:v>54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125</x:v>
      </x:c>
      <x:c r="D1175" s="0" t="s">
        <x:v>125</x:v>
      </x:c>
      <x:c r="E1175" s="0" t="s">
        <x:v>53</x:v>
      </x:c>
      <x:c r="F1175" s="0" t="s">
        <x:v>54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125</x:v>
      </x:c>
      <x:c r="D1176" s="0" t="s">
        <x:v>125</x:v>
      </x:c>
      <x:c r="E1176" s="0" t="s">
        <x:v>53</x:v>
      </x:c>
      <x:c r="F1176" s="0" t="s">
        <x:v>54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125</x:v>
      </x:c>
      <x:c r="D1177" s="0" t="s">
        <x:v>125</x:v>
      </x:c>
      <x:c r="E1177" s="0" t="s">
        <x:v>53</x:v>
      </x:c>
      <x:c r="F1177" s="0" t="s">
        <x:v>54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125</x:v>
      </x:c>
      <x:c r="D1178" s="0" t="s">
        <x:v>125</x:v>
      </x:c>
      <x:c r="E1178" s="0" t="s">
        <x:v>53</x:v>
      </x:c>
      <x:c r="F1178" s="0" t="s">
        <x:v>54</x:v>
      </x:c>
      <x:c r="G1178" s="0" t="s">
        <x:v>78</x:v>
      </x:c>
      <x:c r="H1178" s="0" t="s">
        <x:v>79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125</x:v>
      </x:c>
      <x:c r="D1179" s="0" t="s">
        <x:v>125</x:v>
      </x:c>
      <x:c r="E1179" s="0" t="s">
        <x:v>53</x:v>
      </x:c>
      <x:c r="F1179" s="0" t="s">
        <x:v>54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125</x:v>
      </x:c>
      <x:c r="D1180" s="0" t="s">
        <x:v>125</x:v>
      </x:c>
      <x:c r="E1180" s="0" t="s">
        <x:v>53</x:v>
      </x:c>
      <x:c r="F1180" s="0" t="s">
        <x:v>54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125</x:v>
      </x:c>
      <x:c r="D1181" s="0" t="s">
        <x:v>125</x:v>
      </x:c>
      <x:c r="E1181" s="0" t="s">
        <x:v>53</x:v>
      </x:c>
      <x:c r="F1181" s="0" t="s">
        <x:v>54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125</x:v>
      </x:c>
      <x:c r="D1182" s="0" t="s">
        <x:v>125</x:v>
      </x:c>
      <x:c r="E1182" s="0" t="s">
        <x:v>53</x:v>
      </x:c>
      <x:c r="F1182" s="0" t="s">
        <x:v>54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125</x:v>
      </x:c>
      <x:c r="D1183" s="0" t="s">
        <x:v>125</x:v>
      </x:c>
      <x:c r="E1183" s="0" t="s">
        <x:v>53</x:v>
      </x:c>
      <x:c r="F1183" s="0" t="s">
        <x:v>54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125</x:v>
      </x:c>
      <x:c r="D1184" s="0" t="s">
        <x:v>125</x:v>
      </x:c>
      <x:c r="E1184" s="0" t="s">
        <x:v>53</x:v>
      </x:c>
      <x:c r="F1184" s="0" t="s">
        <x:v>54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125</x:v>
      </x:c>
      <x:c r="D1185" s="0" t="s">
        <x:v>125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125</x:v>
      </x:c>
      <x:c r="D1186" s="0" t="s">
        <x:v>125</x:v>
      </x:c>
      <x:c r="E1186" s="0" t="s">
        <x:v>53</x:v>
      </x:c>
      <x:c r="F1186" s="0" t="s">
        <x:v>54</x:v>
      </x:c>
      <x:c r="G1186" s="0" t="s">
        <x:v>80</x:v>
      </x:c>
      <x:c r="H1186" s="0" t="s">
        <x:v>81</x:v>
      </x:c>
      <x:c r="I1186" s="0" t="s">
        <x:v>57</x:v>
      </x:c>
      <x:c r="J1186" s="0" t="s">
        <x:v>58</x:v>
      </x:c>
      <x:c r="K1186" s="0" t="s">
        <x:v>59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125</x:v>
      </x:c>
      <x:c r="D1187" s="0" t="s">
        <x:v>125</x:v>
      </x:c>
      <x:c r="E1187" s="0" t="s">
        <x:v>53</x:v>
      </x:c>
      <x:c r="F1187" s="0" t="s">
        <x:v>54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125</x:v>
      </x:c>
      <x:c r="D1188" s="0" t="s">
        <x:v>125</x:v>
      </x:c>
      <x:c r="E1188" s="0" t="s">
        <x:v>53</x:v>
      </x:c>
      <x:c r="F1188" s="0" t="s">
        <x:v>54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125</x:v>
      </x:c>
      <x:c r="D1189" s="0" t="s">
        <x:v>125</x:v>
      </x:c>
      <x:c r="E1189" s="0" t="s">
        <x:v>53</x:v>
      </x:c>
      <x:c r="F1189" s="0" t="s">
        <x:v>54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125</x:v>
      </x:c>
      <x:c r="D1190" s="0" t="s">
        <x:v>125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125</x:v>
      </x:c>
      <x:c r="D1191" s="0" t="s">
        <x:v>125</x:v>
      </x:c>
      <x:c r="E1191" s="0" t="s">
        <x:v>53</x:v>
      </x:c>
      <x:c r="F1191" s="0" t="s">
        <x:v>54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125</x:v>
      </x:c>
      <x:c r="D1192" s="0" t="s">
        <x:v>125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59</x:v>
      </x:c>
      <x:c r="L1192" s="0">
        <x:v>280</x:v>
      </x:c>
    </x:row>
    <x:row r="1193" spans="1:12">
      <x:c r="A1193" s="0" t="s">
        <x:v>50</x:v>
      </x:c>
      <x:c r="B1193" s="0" t="s">
        <x:v>51</x:v>
      </x:c>
      <x:c r="C1193" s="0" t="s">
        <x:v>125</x:v>
      </x:c>
      <x:c r="D1193" s="0" t="s">
        <x:v>125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59</x:v>
      </x:c>
      <x:c r="L1193" s="0">
        <x:v>304</x:v>
      </x:c>
    </x:row>
    <x:row r="1194" spans="1:12">
      <x:c r="A1194" s="0" t="s">
        <x:v>50</x:v>
      </x:c>
      <x:c r="B1194" s="0" t="s">
        <x:v>51</x:v>
      </x:c>
      <x:c r="C1194" s="0" t="s">
        <x:v>125</x:v>
      </x:c>
      <x:c r="D1194" s="0" t="s">
        <x:v>125</x:v>
      </x:c>
      <x:c r="E1194" s="0" t="s">
        <x:v>53</x:v>
      </x:c>
      <x:c r="F1194" s="0" t="s">
        <x:v>54</x:v>
      </x:c>
      <x:c r="G1194" s="0" t="s">
        <x:v>82</x:v>
      </x:c>
      <x:c r="H1194" s="0" t="s">
        <x:v>83</x:v>
      </x:c>
      <x:c r="I1194" s="0" t="s">
        <x:v>57</x:v>
      </x:c>
      <x:c r="J1194" s="0" t="s">
        <x:v>58</x:v>
      </x:c>
      <x:c r="K1194" s="0" t="s">
        <x:v>59</x:v>
      </x:c>
      <x:c r="L1194" s="0">
        <x:v>130</x:v>
      </x:c>
    </x:row>
    <x:row r="1195" spans="1:12">
      <x:c r="A1195" s="0" t="s">
        <x:v>50</x:v>
      </x:c>
      <x:c r="B1195" s="0" t="s">
        <x:v>51</x:v>
      </x:c>
      <x:c r="C1195" s="0" t="s">
        <x:v>125</x:v>
      </x:c>
      <x:c r="D1195" s="0" t="s">
        <x:v>125</x:v>
      </x:c>
      <x:c r="E1195" s="0" t="s">
        <x:v>53</x:v>
      </x:c>
      <x:c r="F1195" s="0" t="s">
        <x:v>54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125</x:v>
      </x:c>
      <x:c r="D1196" s="0" t="s">
        <x:v>125</x:v>
      </x:c>
      <x:c r="E1196" s="0" t="s">
        <x:v>53</x:v>
      </x:c>
      <x:c r="F1196" s="0" t="s">
        <x:v>54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125</x:v>
      </x:c>
      <x:c r="D1197" s="0" t="s">
        <x:v>125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125</x:v>
      </x:c>
      <x:c r="D1198" s="0" t="s">
        <x:v>125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125</x:v>
      </x:c>
      <x:c r="D1199" s="0" t="s">
        <x:v>125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125</x:v>
      </x:c>
      <x:c r="D1200" s="0" t="s">
        <x:v>125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125</x:v>
      </x:c>
      <x:c r="D1201" s="0" t="s">
        <x:v>125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59</x:v>
      </x:c>
      <x:c r="L1201" s="0">
        <x:v>313</x:v>
      </x:c>
    </x:row>
    <x:row r="1202" spans="1:12">
      <x:c r="A1202" s="0" t="s">
        <x:v>50</x:v>
      </x:c>
      <x:c r="B1202" s="0" t="s">
        <x:v>51</x:v>
      </x:c>
      <x:c r="C1202" s="0" t="s">
        <x:v>125</x:v>
      </x:c>
      <x:c r="D1202" s="0" t="s">
        <x:v>125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129</x:v>
      </x:c>
    </x:row>
    <x:row r="1203" spans="1:12">
      <x:c r="A1203" s="0" t="s">
        <x:v>50</x:v>
      </x:c>
      <x:c r="B1203" s="0" t="s">
        <x:v>51</x:v>
      </x:c>
      <x:c r="C1203" s="0" t="s">
        <x:v>125</x:v>
      </x:c>
      <x:c r="D1203" s="0" t="s">
        <x:v>125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125</x:v>
      </x:c>
      <x:c r="D1204" s="0" t="s">
        <x:v>125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125</x:v>
      </x:c>
      <x:c r="D1205" s="0" t="s">
        <x:v>125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125</x:v>
      </x:c>
      <x:c r="D1206" s="0" t="s">
        <x:v>125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125</x:v>
      </x:c>
      <x:c r="D1207" s="0" t="s">
        <x:v>125</x:v>
      </x:c>
      <x:c r="E1207" s="0" t="s">
        <x:v>53</x:v>
      </x:c>
      <x:c r="F1207" s="0" t="s">
        <x:v>54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125</x:v>
      </x:c>
      <x:c r="D1208" s="0" t="s">
        <x:v>125</x:v>
      </x:c>
      <x:c r="E1208" s="0" t="s">
        <x:v>53</x:v>
      </x:c>
      <x:c r="F1208" s="0" t="s">
        <x:v>54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125</x:v>
      </x:c>
      <x:c r="D1209" s="0" t="s">
        <x:v>125</x:v>
      </x:c>
      <x:c r="E1209" s="0" t="s">
        <x:v>53</x:v>
      </x:c>
      <x:c r="F1209" s="0" t="s">
        <x:v>54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315</x:v>
      </x:c>
    </x:row>
    <x:row r="1210" spans="1:12">
      <x:c r="A1210" s="0" t="s">
        <x:v>50</x:v>
      </x:c>
      <x:c r="B1210" s="0" t="s">
        <x:v>51</x:v>
      </x:c>
      <x:c r="C1210" s="0" t="s">
        <x:v>125</x:v>
      </x:c>
      <x:c r="D1210" s="0" t="s">
        <x:v>125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57</x:v>
      </x:c>
      <x:c r="J1210" s="0" t="s">
        <x:v>58</x:v>
      </x:c>
      <x:c r="K1210" s="0" t="s">
        <x:v>59</x:v>
      </x:c>
      <x:c r="L1210" s="0">
        <x:v>136</x:v>
      </x:c>
    </x:row>
    <x:row r="1211" spans="1:12">
      <x:c r="A1211" s="0" t="s">
        <x:v>50</x:v>
      </x:c>
      <x:c r="B1211" s="0" t="s">
        <x:v>51</x:v>
      </x:c>
      <x:c r="C1211" s="0" t="s">
        <x:v>125</x:v>
      </x:c>
      <x:c r="D1211" s="0" t="s">
        <x:v>125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125</x:v>
      </x:c>
      <x:c r="D1212" s="0" t="s">
        <x:v>125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125</x:v>
      </x:c>
      <x:c r="D1213" s="0" t="s">
        <x:v>125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125</x:v>
      </x:c>
      <x:c r="D1214" s="0" t="s">
        <x:v>125</x:v>
      </x:c>
      <x:c r="E1214" s="0" t="s">
        <x:v>53</x:v>
      </x:c>
      <x:c r="F1214" s="0" t="s">
        <x:v>54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125</x:v>
      </x:c>
      <x:c r="D1215" s="0" t="s">
        <x:v>125</x:v>
      </x:c>
      <x:c r="E1215" s="0" t="s">
        <x:v>53</x:v>
      </x:c>
      <x:c r="F1215" s="0" t="s">
        <x:v>54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125</x:v>
      </x:c>
      <x:c r="D1216" s="0" t="s">
        <x:v>125</x:v>
      </x:c>
      <x:c r="E1216" s="0" t="s">
        <x:v>53</x:v>
      </x:c>
      <x:c r="F1216" s="0" t="s">
        <x:v>54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125</x:v>
      </x:c>
      <x:c r="D1217" s="0" t="s">
        <x:v>125</x:v>
      </x:c>
      <x:c r="E1217" s="0" t="s">
        <x:v>53</x:v>
      </x:c>
      <x:c r="F1217" s="0" t="s">
        <x:v>54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59</x:v>
      </x:c>
      <x:c r="L1217" s="0">
        <x:v>307</x:v>
      </x:c>
    </x:row>
    <x:row r="1218" spans="1:12">
      <x:c r="A1218" s="0" t="s">
        <x:v>50</x:v>
      </x:c>
      <x:c r="B1218" s="0" t="s">
        <x:v>51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88</x:v>
      </x:c>
      <x:c r="H1218" s="0" t="s">
        <x:v>89</x:v>
      </x:c>
      <x:c r="I1218" s="0" t="s">
        <x:v>57</x:v>
      </x:c>
      <x:c r="J1218" s="0" t="s">
        <x:v>58</x:v>
      </x:c>
      <x:c r="K1218" s="0" t="s">
        <x:v>59</x:v>
      </x:c>
      <x:c r="L1218" s="0">
        <x:v>125</x:v>
      </x:c>
    </x:row>
    <x:row r="1219" spans="1:12">
      <x:c r="A1219" s="0" t="s">
        <x:v>50</x:v>
      </x:c>
      <x:c r="B1219" s="0" t="s">
        <x:v>51</x:v>
      </x:c>
      <x:c r="C1219" s="0" t="s">
        <x:v>125</x:v>
      </x:c>
      <x:c r="D1219" s="0" t="s">
        <x:v>125</x:v>
      </x:c>
      <x:c r="E1219" s="0" t="s">
        <x:v>53</x:v>
      </x:c>
      <x:c r="F1219" s="0" t="s">
        <x:v>54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125</x:v>
      </x:c>
      <x:c r="D1220" s="0" t="s">
        <x:v>125</x:v>
      </x:c>
      <x:c r="E1220" s="0" t="s">
        <x:v>53</x:v>
      </x:c>
      <x:c r="F1220" s="0" t="s">
        <x:v>54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125</x:v>
      </x:c>
      <x:c r="D1221" s="0" t="s">
        <x:v>125</x:v>
      </x:c>
      <x:c r="E1221" s="0" t="s">
        <x:v>53</x:v>
      </x:c>
      <x:c r="F1221" s="0" t="s">
        <x:v>54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125</x:v>
      </x:c>
      <x:c r="D1222" s="0" t="s">
        <x:v>125</x:v>
      </x:c>
      <x:c r="E1222" s="0" t="s">
        <x:v>53</x:v>
      </x:c>
      <x:c r="F1222" s="0" t="s">
        <x:v>54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125</x:v>
      </x:c>
      <x:c r="D1223" s="0" t="s">
        <x:v>125</x:v>
      </x:c>
      <x:c r="E1223" s="0" t="s">
        <x:v>53</x:v>
      </x:c>
      <x:c r="F1223" s="0" t="s">
        <x:v>54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125</x:v>
      </x:c>
      <x:c r="D1224" s="0" t="s">
        <x:v>125</x:v>
      </x:c>
      <x:c r="E1224" s="0" t="s">
        <x:v>53</x:v>
      </x:c>
      <x:c r="F1224" s="0" t="s">
        <x:v>54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125</x:v>
      </x:c>
      <x:c r="D1225" s="0" t="s">
        <x:v>125</x:v>
      </x:c>
      <x:c r="E1225" s="0" t="s">
        <x:v>53</x:v>
      </x:c>
      <x:c r="F1225" s="0" t="s">
        <x:v>54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125</x:v>
      </x:c>
      <x:c r="D1226" s="0" t="s">
        <x:v>125</x:v>
      </x:c>
      <x:c r="E1226" s="0" t="s">
        <x:v>53</x:v>
      </x:c>
      <x:c r="F1226" s="0" t="s">
        <x:v>54</x:v>
      </x:c>
      <x:c r="G1226" s="0" t="s">
        <x:v>90</x:v>
      </x:c>
      <x:c r="H1226" s="0" t="s">
        <x:v>91</x:v>
      </x:c>
      <x:c r="I1226" s="0" t="s">
        <x:v>57</x:v>
      </x:c>
      <x:c r="J1226" s="0" t="s">
        <x:v>58</x:v>
      </x:c>
      <x:c r="K1226" s="0" t="s">
        <x:v>59</x:v>
      </x:c>
      <x:c r="L1226" s="0">
        <x:v>136</x:v>
      </x:c>
    </x:row>
    <x:row r="1227" spans="1:12">
      <x:c r="A1227" s="0" t="s">
        <x:v>50</x:v>
      </x:c>
      <x:c r="B1227" s="0" t="s">
        <x:v>51</x:v>
      </x:c>
      <x:c r="C1227" s="0" t="s">
        <x:v>125</x:v>
      </x:c>
      <x:c r="D1227" s="0" t="s">
        <x:v>125</x:v>
      </x:c>
      <x:c r="E1227" s="0" t="s">
        <x:v>53</x:v>
      </x:c>
      <x:c r="F1227" s="0" t="s">
        <x:v>54</x:v>
      </x:c>
      <x:c r="G1227" s="0" t="s">
        <x:v>90</x:v>
      </x:c>
      <x:c r="H1227" s="0" t="s">
        <x:v>91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125</x:v>
      </x:c>
      <x:c r="D1228" s="0" t="s">
        <x:v>125</x:v>
      </x:c>
      <x:c r="E1228" s="0" t="s">
        <x:v>53</x:v>
      </x:c>
      <x:c r="F1228" s="0" t="s">
        <x:v>54</x:v>
      </x:c>
      <x:c r="G1228" s="0" t="s">
        <x:v>90</x:v>
      </x:c>
      <x:c r="H1228" s="0" t="s">
        <x:v>91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90</x:v>
      </x:c>
      <x:c r="H1229" s="0" t="s">
        <x:v>91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125</x:v>
      </x:c>
      <x:c r="D1230" s="0" t="s">
        <x:v>125</x:v>
      </x:c>
      <x:c r="E1230" s="0" t="s">
        <x:v>53</x:v>
      </x:c>
      <x:c r="F1230" s="0" t="s">
        <x:v>54</x:v>
      </x:c>
      <x:c r="G1230" s="0" t="s">
        <x:v>90</x:v>
      </x:c>
      <x:c r="H1230" s="0" t="s">
        <x:v>91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125</x:v>
      </x:c>
      <x:c r="D1231" s="0" t="s">
        <x:v>125</x:v>
      </x:c>
      <x:c r="E1231" s="0" t="s">
        <x:v>53</x:v>
      </x:c>
      <x:c r="F1231" s="0" t="s">
        <x:v>54</x:v>
      </x:c>
      <x:c r="G1231" s="0" t="s">
        <x:v>90</x:v>
      </x:c>
      <x:c r="H1231" s="0" t="s">
        <x:v>91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125</x:v>
      </x:c>
      <x:c r="D1232" s="0" t="s">
        <x:v>125</x:v>
      </x:c>
      <x:c r="E1232" s="0" t="s">
        <x:v>53</x:v>
      </x:c>
      <x:c r="F1232" s="0" t="s">
        <x:v>54</x:v>
      </x:c>
      <x:c r="G1232" s="0" t="s">
        <x:v>90</x:v>
      </x:c>
      <x:c r="H1232" s="0" t="s">
        <x:v>91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125</x:v>
      </x:c>
      <x:c r="D1233" s="0" t="s">
        <x:v>125</x:v>
      </x:c>
      <x:c r="E1233" s="0" t="s">
        <x:v>53</x:v>
      </x:c>
      <x:c r="F1233" s="0" t="s">
        <x:v>54</x:v>
      </x:c>
      <x:c r="G1233" s="0" t="s">
        <x:v>90</x:v>
      </x:c>
      <x:c r="H1233" s="0" t="s">
        <x:v>91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125</x:v>
      </x:c>
      <x:c r="D1234" s="0" t="s">
        <x:v>125</x:v>
      </x:c>
      <x:c r="E1234" s="0" t="s">
        <x:v>53</x:v>
      </x:c>
      <x:c r="F1234" s="0" t="s">
        <x:v>54</x:v>
      </x:c>
      <x:c r="G1234" s="0" t="s">
        <x:v>92</x:v>
      </x:c>
      <x:c r="H1234" s="0" t="s">
        <x:v>93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125</x:v>
      </x:c>
      <x:c r="D1235" s="0" t="s">
        <x:v>125</x:v>
      </x:c>
      <x:c r="E1235" s="0" t="s">
        <x:v>53</x:v>
      </x:c>
      <x:c r="F1235" s="0" t="s">
        <x:v>54</x:v>
      </x:c>
      <x:c r="G1235" s="0" t="s">
        <x:v>92</x:v>
      </x:c>
      <x:c r="H1235" s="0" t="s">
        <x:v>93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125</x:v>
      </x:c>
      <x:c r="D1236" s="0" t="s">
        <x:v>125</x:v>
      </x:c>
      <x:c r="E1236" s="0" t="s">
        <x:v>53</x:v>
      </x:c>
      <x:c r="F1236" s="0" t="s">
        <x:v>54</x:v>
      </x:c>
      <x:c r="G1236" s="0" t="s">
        <x:v>92</x:v>
      </x:c>
      <x:c r="H1236" s="0" t="s">
        <x:v>93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125</x:v>
      </x:c>
      <x:c r="D1237" s="0" t="s">
        <x:v>125</x:v>
      </x:c>
      <x:c r="E1237" s="0" t="s">
        <x:v>53</x:v>
      </x:c>
      <x:c r="F1237" s="0" t="s">
        <x:v>54</x:v>
      </x:c>
      <x:c r="G1237" s="0" t="s">
        <x:v>92</x:v>
      </x:c>
      <x:c r="H1237" s="0" t="s">
        <x:v>93</x:v>
      </x:c>
      <x:c r="I1237" s="0" t="s">
        <x:v>64</x:v>
      </x:c>
      <x:c r="J1237" s="0" t="s">
        <x:v>65</x:v>
      </x:c>
      <x:c r="K1237" s="0" t="s">
        <x:v>59</x:v>
      </x:c>
      <x:c r="L1237" s="0">
        <x:v>113</x:v>
      </x:c>
    </x:row>
    <x:row r="1238" spans="1:12">
      <x:c r="A1238" s="0" t="s">
        <x:v>50</x:v>
      </x:c>
      <x:c r="B1238" s="0" t="s">
        <x:v>51</x:v>
      </x:c>
      <x:c r="C1238" s="0" t="s">
        <x:v>125</x:v>
      </x:c>
      <x:c r="D1238" s="0" t="s">
        <x:v>125</x:v>
      </x:c>
      <x:c r="E1238" s="0" t="s">
        <x:v>53</x:v>
      </x:c>
      <x:c r="F1238" s="0" t="s">
        <x:v>54</x:v>
      </x:c>
      <x:c r="G1238" s="0" t="s">
        <x:v>92</x:v>
      </x:c>
      <x:c r="H1238" s="0" t="s">
        <x:v>93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125</x:v>
      </x:c>
      <x:c r="D1239" s="0" t="s">
        <x:v>125</x:v>
      </x:c>
      <x:c r="E1239" s="0" t="s">
        <x:v>53</x:v>
      </x:c>
      <x:c r="F1239" s="0" t="s">
        <x:v>54</x:v>
      </x:c>
      <x:c r="G1239" s="0" t="s">
        <x:v>92</x:v>
      </x:c>
      <x:c r="H1239" s="0" t="s">
        <x:v>93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125</x:v>
      </x:c>
      <x:c r="D1240" s="0" t="s">
        <x:v>125</x:v>
      </x:c>
      <x:c r="E1240" s="0" t="s">
        <x:v>53</x:v>
      </x:c>
      <x:c r="F1240" s="0" t="s">
        <x:v>54</x:v>
      </x:c>
      <x:c r="G1240" s="0" t="s">
        <x:v>92</x:v>
      </x:c>
      <x:c r="H1240" s="0" t="s">
        <x:v>93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125</x:v>
      </x:c>
      <x:c r="D1241" s="0" t="s">
        <x:v>125</x:v>
      </x:c>
      <x:c r="E1241" s="0" t="s">
        <x:v>53</x:v>
      </x:c>
      <x:c r="F1241" s="0" t="s">
        <x:v>54</x:v>
      </x:c>
      <x:c r="G1241" s="0" t="s">
        <x:v>92</x:v>
      </x:c>
      <x:c r="H1241" s="0" t="s">
        <x:v>93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125</x:v>
      </x:c>
      <x:c r="D1242" s="0" t="s">
        <x:v>125</x:v>
      </x:c>
      <x:c r="E1242" s="0" t="s">
        <x:v>53</x:v>
      </x:c>
      <x:c r="F1242" s="0" t="s">
        <x:v>54</x:v>
      </x:c>
      <x:c r="G1242" s="0" t="s">
        <x:v>94</x:v>
      </x:c>
      <x:c r="H1242" s="0" t="s">
        <x:v>95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125</x:v>
      </x:c>
      <x:c r="D1243" s="0" t="s">
        <x:v>125</x:v>
      </x:c>
      <x:c r="E1243" s="0" t="s">
        <x:v>53</x:v>
      </x:c>
      <x:c r="F1243" s="0" t="s">
        <x:v>54</x:v>
      </x:c>
      <x:c r="G1243" s="0" t="s">
        <x:v>94</x:v>
      </x:c>
      <x:c r="H1243" s="0" t="s">
        <x:v>95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125</x:v>
      </x:c>
      <x:c r="D1244" s="0" t="s">
        <x:v>125</x:v>
      </x:c>
      <x:c r="E1244" s="0" t="s">
        <x:v>53</x:v>
      </x:c>
      <x:c r="F1244" s="0" t="s">
        <x:v>54</x:v>
      </x:c>
      <x:c r="G1244" s="0" t="s">
        <x:v>94</x:v>
      </x:c>
      <x:c r="H1244" s="0" t="s">
        <x:v>95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125</x:v>
      </x:c>
      <x:c r="D1245" s="0" t="s">
        <x:v>125</x:v>
      </x:c>
      <x:c r="E1245" s="0" t="s">
        <x:v>53</x:v>
      </x:c>
      <x:c r="F1245" s="0" t="s">
        <x:v>54</x:v>
      </x:c>
      <x:c r="G1245" s="0" t="s">
        <x:v>94</x:v>
      </x:c>
      <x:c r="H1245" s="0" t="s">
        <x:v>95</x:v>
      </x:c>
      <x:c r="I1245" s="0" t="s">
        <x:v>64</x:v>
      </x:c>
      <x:c r="J1245" s="0" t="s">
        <x:v>65</x:v>
      </x:c>
      <x:c r="K1245" s="0" t="s">
        <x:v>59</x:v>
      </x:c>
      <x:c r="L1245" s="0">
        <x:v>108</x:v>
      </x:c>
    </x:row>
    <x:row r="1246" spans="1:12">
      <x:c r="A1246" s="0" t="s">
        <x:v>50</x:v>
      </x:c>
      <x:c r="B1246" s="0" t="s">
        <x:v>51</x:v>
      </x:c>
      <x:c r="C1246" s="0" t="s">
        <x:v>125</x:v>
      </x:c>
      <x:c r="D1246" s="0" t="s">
        <x:v>125</x:v>
      </x:c>
      <x:c r="E1246" s="0" t="s">
        <x:v>53</x:v>
      </x:c>
      <x:c r="F1246" s="0" t="s">
        <x:v>54</x:v>
      </x:c>
      <x:c r="G1246" s="0" t="s">
        <x:v>94</x:v>
      </x:c>
      <x:c r="H1246" s="0" t="s">
        <x:v>95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125</x:v>
      </x:c>
      <x:c r="D1247" s="0" t="s">
        <x:v>125</x:v>
      </x:c>
      <x:c r="E1247" s="0" t="s">
        <x:v>53</x:v>
      </x:c>
      <x:c r="F1247" s="0" t="s">
        <x:v>54</x:v>
      </x:c>
      <x:c r="G1247" s="0" t="s">
        <x:v>94</x:v>
      </x:c>
      <x:c r="H1247" s="0" t="s">
        <x:v>95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125</x:v>
      </x:c>
      <x:c r="D1248" s="0" t="s">
        <x:v>125</x:v>
      </x:c>
      <x:c r="E1248" s="0" t="s">
        <x:v>53</x:v>
      </x:c>
      <x:c r="F1248" s="0" t="s">
        <x:v>54</x:v>
      </x:c>
      <x:c r="G1248" s="0" t="s">
        <x:v>94</x:v>
      </x:c>
      <x:c r="H1248" s="0" t="s">
        <x:v>95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125</x:v>
      </x:c>
      <x:c r="D1249" s="0" t="s">
        <x:v>125</x:v>
      </x:c>
      <x:c r="E1249" s="0" t="s">
        <x:v>53</x:v>
      </x:c>
      <x:c r="F1249" s="0" t="s">
        <x:v>54</x:v>
      </x:c>
      <x:c r="G1249" s="0" t="s">
        <x:v>94</x:v>
      </x:c>
      <x:c r="H1249" s="0" t="s">
        <x:v>95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125</x:v>
      </x:c>
      <x:c r="D1250" s="0" t="s">
        <x:v>125</x:v>
      </x:c>
      <x:c r="E1250" s="0" t="s">
        <x:v>53</x:v>
      </x:c>
      <x:c r="F1250" s="0" t="s">
        <x:v>54</x:v>
      </x:c>
      <x:c r="G1250" s="0" t="s">
        <x:v>96</x:v>
      </x:c>
      <x:c r="H1250" s="0" t="s">
        <x:v>97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125</x:v>
      </x:c>
      <x:c r="D1251" s="0" t="s">
        <x:v>125</x:v>
      </x:c>
      <x:c r="E1251" s="0" t="s">
        <x:v>53</x:v>
      </x:c>
      <x:c r="F1251" s="0" t="s">
        <x:v>54</x:v>
      </x:c>
      <x:c r="G1251" s="0" t="s">
        <x:v>96</x:v>
      </x:c>
      <x:c r="H1251" s="0" t="s">
        <x:v>97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125</x:v>
      </x:c>
      <x:c r="D1252" s="0" t="s">
        <x:v>125</x:v>
      </x:c>
      <x:c r="E1252" s="0" t="s">
        <x:v>53</x:v>
      </x:c>
      <x:c r="F1252" s="0" t="s">
        <x:v>54</x:v>
      </x:c>
      <x:c r="G1252" s="0" t="s">
        <x:v>96</x:v>
      </x:c>
      <x:c r="H1252" s="0" t="s">
        <x:v>97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125</x:v>
      </x:c>
      <x:c r="D1253" s="0" t="s">
        <x:v>125</x:v>
      </x:c>
      <x:c r="E1253" s="0" t="s">
        <x:v>53</x:v>
      </x:c>
      <x:c r="F1253" s="0" t="s">
        <x:v>54</x:v>
      </x:c>
      <x:c r="G1253" s="0" t="s">
        <x:v>96</x:v>
      </x:c>
      <x:c r="H1253" s="0" t="s">
        <x:v>97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125</x:v>
      </x:c>
      <x:c r="D1254" s="0" t="s">
        <x:v>125</x:v>
      </x:c>
      <x:c r="E1254" s="0" t="s">
        <x:v>53</x:v>
      </x:c>
      <x:c r="F1254" s="0" t="s">
        <x:v>54</x:v>
      </x:c>
      <x:c r="G1254" s="0" t="s">
        <x:v>96</x:v>
      </x:c>
      <x:c r="H1254" s="0" t="s">
        <x:v>97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125</x:v>
      </x:c>
      <x:c r="D1255" s="0" t="s">
        <x:v>125</x:v>
      </x:c>
      <x:c r="E1255" s="0" t="s">
        <x:v>53</x:v>
      </x:c>
      <x:c r="F1255" s="0" t="s">
        <x:v>54</x:v>
      </x:c>
      <x:c r="G1255" s="0" t="s">
        <x:v>96</x:v>
      </x:c>
      <x:c r="H1255" s="0" t="s">
        <x:v>97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125</x:v>
      </x:c>
      <x:c r="D1256" s="0" t="s">
        <x:v>125</x:v>
      </x:c>
      <x:c r="E1256" s="0" t="s">
        <x:v>53</x:v>
      </x:c>
      <x:c r="F1256" s="0" t="s">
        <x:v>54</x:v>
      </x:c>
      <x:c r="G1256" s="0" t="s">
        <x:v>96</x:v>
      </x:c>
      <x:c r="H1256" s="0" t="s">
        <x:v>97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125</x:v>
      </x:c>
      <x:c r="D1257" s="0" t="s">
        <x:v>125</x:v>
      </x:c>
      <x:c r="E1257" s="0" t="s">
        <x:v>53</x:v>
      </x:c>
      <x:c r="F1257" s="0" t="s">
        <x:v>54</x:v>
      </x:c>
      <x:c r="G1257" s="0" t="s">
        <x:v>96</x:v>
      </x:c>
      <x:c r="H1257" s="0" t="s">
        <x:v>97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125</x:v>
      </x:c>
      <x:c r="D1258" s="0" t="s">
        <x:v>125</x:v>
      </x:c>
      <x:c r="E1258" s="0" t="s">
        <x:v>53</x:v>
      </x:c>
      <x:c r="F1258" s="0" t="s">
        <x:v>54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>
        <x:v>128</x:v>
      </x:c>
    </x:row>
    <x:row r="1259" spans="1:12">
      <x:c r="A1259" s="0" t="s">
        <x:v>50</x:v>
      </x:c>
      <x:c r="B1259" s="0" t="s">
        <x:v>51</x:v>
      </x:c>
      <x:c r="C1259" s="0" t="s">
        <x:v>125</x:v>
      </x:c>
      <x:c r="D1259" s="0" t="s">
        <x:v>125</x:v>
      </x:c>
      <x:c r="E1259" s="0" t="s">
        <x:v>53</x:v>
      </x:c>
      <x:c r="F1259" s="0" t="s">
        <x:v>54</x:v>
      </x:c>
      <x:c r="G1259" s="0" t="s">
        <x:v>98</x:v>
      </x:c>
      <x:c r="H1259" s="0" t="s">
        <x:v>99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125</x:v>
      </x:c>
      <x:c r="D1260" s="0" t="s">
        <x:v>125</x:v>
      </x:c>
      <x:c r="E1260" s="0" t="s">
        <x:v>53</x:v>
      </x:c>
      <x:c r="F1260" s="0" t="s">
        <x:v>54</x:v>
      </x:c>
      <x:c r="G1260" s="0" t="s">
        <x:v>98</x:v>
      </x:c>
      <x:c r="H1260" s="0" t="s">
        <x:v>99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125</x:v>
      </x:c>
      <x:c r="D1261" s="0" t="s">
        <x:v>125</x:v>
      </x:c>
      <x:c r="E1261" s="0" t="s">
        <x:v>53</x:v>
      </x:c>
      <x:c r="F1261" s="0" t="s">
        <x:v>54</x:v>
      </x:c>
      <x:c r="G1261" s="0" t="s">
        <x:v>98</x:v>
      </x:c>
      <x:c r="H1261" s="0" t="s">
        <x:v>99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125</x:v>
      </x:c>
      <x:c r="D1262" s="0" t="s">
        <x:v>125</x:v>
      </x:c>
      <x:c r="E1262" s="0" t="s">
        <x:v>53</x:v>
      </x:c>
      <x:c r="F1262" s="0" t="s">
        <x:v>54</x:v>
      </x:c>
      <x:c r="G1262" s="0" t="s">
        <x:v>98</x:v>
      </x:c>
      <x:c r="H1262" s="0" t="s">
        <x:v>99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125</x:v>
      </x:c>
      <x:c r="D1263" s="0" t="s">
        <x:v>125</x:v>
      </x:c>
      <x:c r="E1263" s="0" t="s">
        <x:v>53</x:v>
      </x:c>
      <x:c r="F1263" s="0" t="s">
        <x:v>54</x:v>
      </x:c>
      <x:c r="G1263" s="0" t="s">
        <x:v>98</x:v>
      </x:c>
      <x:c r="H1263" s="0" t="s">
        <x:v>99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125</x:v>
      </x:c>
      <x:c r="D1264" s="0" t="s">
        <x:v>125</x:v>
      </x:c>
      <x:c r="E1264" s="0" t="s">
        <x:v>53</x:v>
      </x:c>
      <x:c r="F1264" s="0" t="s">
        <x:v>54</x:v>
      </x:c>
      <x:c r="G1264" s="0" t="s">
        <x:v>98</x:v>
      </x:c>
      <x:c r="H1264" s="0" t="s">
        <x:v>99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125</x:v>
      </x:c>
      <x:c r="D1265" s="0" t="s">
        <x:v>125</x:v>
      </x:c>
      <x:c r="E1265" s="0" t="s">
        <x:v>53</x:v>
      </x:c>
      <x:c r="F1265" s="0" t="s">
        <x:v>54</x:v>
      </x:c>
      <x:c r="G1265" s="0" t="s">
        <x:v>98</x:v>
      </x:c>
      <x:c r="H1265" s="0" t="s">
        <x:v>99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125</x:v>
      </x:c>
      <x:c r="D1266" s="0" t="s">
        <x:v>125</x:v>
      </x:c>
      <x:c r="E1266" s="0" t="s">
        <x:v>53</x:v>
      </x:c>
      <x:c r="F1266" s="0" t="s">
        <x:v>54</x:v>
      </x:c>
      <x:c r="G1266" s="0" t="s">
        <x:v>100</x:v>
      </x:c>
      <x:c r="H1266" s="0" t="s">
        <x:v>101</x:v>
      </x:c>
      <x:c r="I1266" s="0" t="s">
        <x:v>57</x:v>
      </x:c>
      <x:c r="J1266" s="0" t="s">
        <x:v>58</x:v>
      </x:c>
      <x:c r="K1266" s="0" t="s">
        <x:v>59</x:v>
      </x:c>
      <x:c r="L1266" s="0">
        <x:v>122</x:v>
      </x:c>
    </x:row>
    <x:row r="1267" spans="1:12">
      <x:c r="A1267" s="0" t="s">
        <x:v>50</x:v>
      </x:c>
      <x:c r="B1267" s="0" t="s">
        <x:v>51</x:v>
      </x:c>
      <x:c r="C1267" s="0" t="s">
        <x:v>125</x:v>
      </x:c>
      <x:c r="D1267" s="0" t="s">
        <x:v>125</x:v>
      </x:c>
      <x:c r="E1267" s="0" t="s">
        <x:v>53</x:v>
      </x:c>
      <x:c r="F1267" s="0" t="s">
        <x:v>54</x:v>
      </x:c>
      <x:c r="G1267" s="0" t="s">
        <x:v>100</x:v>
      </x:c>
      <x:c r="H1267" s="0" t="s">
        <x:v>101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125</x:v>
      </x:c>
      <x:c r="D1268" s="0" t="s">
        <x:v>125</x:v>
      </x:c>
      <x:c r="E1268" s="0" t="s">
        <x:v>53</x:v>
      </x:c>
      <x:c r="F1268" s="0" t="s">
        <x:v>54</x:v>
      </x:c>
      <x:c r="G1268" s="0" t="s">
        <x:v>100</x:v>
      </x:c>
      <x:c r="H1268" s="0" t="s">
        <x:v>101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125</x:v>
      </x:c>
      <x:c r="D1269" s="0" t="s">
        <x:v>125</x:v>
      </x:c>
      <x:c r="E1269" s="0" t="s">
        <x:v>53</x:v>
      </x:c>
      <x:c r="F1269" s="0" t="s">
        <x:v>54</x:v>
      </x:c>
      <x:c r="G1269" s="0" t="s">
        <x:v>100</x:v>
      </x:c>
      <x:c r="H1269" s="0" t="s">
        <x:v>101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125</x:v>
      </x:c>
      <x:c r="D1270" s="0" t="s">
        <x:v>125</x:v>
      </x:c>
      <x:c r="E1270" s="0" t="s">
        <x:v>53</x:v>
      </x:c>
      <x:c r="F1270" s="0" t="s">
        <x:v>54</x:v>
      </x:c>
      <x:c r="G1270" s="0" t="s">
        <x:v>100</x:v>
      </x:c>
      <x:c r="H1270" s="0" t="s">
        <x:v>101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125</x:v>
      </x:c>
      <x:c r="D1271" s="0" t="s">
        <x:v>125</x:v>
      </x:c>
      <x:c r="E1271" s="0" t="s">
        <x:v>53</x:v>
      </x:c>
      <x:c r="F1271" s="0" t="s">
        <x:v>54</x:v>
      </x:c>
      <x:c r="G1271" s="0" t="s">
        <x:v>100</x:v>
      </x:c>
      <x:c r="H1271" s="0" t="s">
        <x:v>101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125</x:v>
      </x:c>
      <x:c r="D1272" s="0" t="s">
        <x:v>125</x:v>
      </x:c>
      <x:c r="E1272" s="0" t="s">
        <x:v>53</x:v>
      </x:c>
      <x:c r="F1272" s="0" t="s">
        <x:v>54</x:v>
      </x:c>
      <x:c r="G1272" s="0" t="s">
        <x:v>100</x:v>
      </x:c>
      <x:c r="H1272" s="0" t="s">
        <x:v>101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125</x:v>
      </x:c>
      <x:c r="D1273" s="0" t="s">
        <x:v>125</x:v>
      </x:c>
      <x:c r="E1273" s="0" t="s">
        <x:v>53</x:v>
      </x:c>
      <x:c r="F1273" s="0" t="s">
        <x:v>54</x:v>
      </x:c>
      <x:c r="G1273" s="0" t="s">
        <x:v>100</x:v>
      </x:c>
      <x:c r="H1273" s="0" t="s">
        <x:v>101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125</x:v>
      </x:c>
      <x:c r="D1274" s="0" t="s">
        <x:v>125</x:v>
      </x:c>
      <x:c r="E1274" s="0" t="s">
        <x:v>53</x:v>
      </x:c>
      <x:c r="F1274" s="0" t="s">
        <x:v>54</x:v>
      </x:c>
      <x:c r="G1274" s="0" t="s">
        <x:v>102</x:v>
      </x:c>
      <x:c r="H1274" s="0" t="s">
        <x:v>103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125</x:v>
      </x:c>
      <x:c r="D1275" s="0" t="s">
        <x:v>125</x:v>
      </x:c>
      <x:c r="E1275" s="0" t="s">
        <x:v>53</x:v>
      </x:c>
      <x:c r="F1275" s="0" t="s">
        <x:v>54</x:v>
      </x:c>
      <x:c r="G1275" s="0" t="s">
        <x:v>102</x:v>
      </x:c>
      <x:c r="H1275" s="0" t="s">
        <x:v>103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125</x:v>
      </x:c>
      <x:c r="D1276" s="0" t="s">
        <x:v>125</x:v>
      </x:c>
      <x:c r="E1276" s="0" t="s">
        <x:v>53</x:v>
      </x:c>
      <x:c r="F1276" s="0" t="s">
        <x:v>54</x:v>
      </x:c>
      <x:c r="G1276" s="0" t="s">
        <x:v>102</x:v>
      </x:c>
      <x:c r="H1276" s="0" t="s">
        <x:v>103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125</x:v>
      </x:c>
      <x:c r="D1277" s="0" t="s">
        <x:v>125</x:v>
      </x:c>
      <x:c r="E1277" s="0" t="s">
        <x:v>53</x:v>
      </x:c>
      <x:c r="F1277" s="0" t="s">
        <x:v>54</x:v>
      </x:c>
      <x:c r="G1277" s="0" t="s">
        <x:v>102</x:v>
      </x:c>
      <x:c r="H1277" s="0" t="s">
        <x:v>103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125</x:v>
      </x:c>
      <x:c r="D1278" s="0" t="s">
        <x:v>125</x:v>
      </x:c>
      <x:c r="E1278" s="0" t="s">
        <x:v>53</x:v>
      </x:c>
      <x:c r="F1278" s="0" t="s">
        <x:v>54</x:v>
      </x:c>
      <x:c r="G1278" s="0" t="s">
        <x:v>102</x:v>
      </x:c>
      <x:c r="H1278" s="0" t="s">
        <x:v>103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125</x:v>
      </x:c>
      <x:c r="D1279" s="0" t="s">
        <x:v>125</x:v>
      </x:c>
      <x:c r="E1279" s="0" t="s">
        <x:v>53</x:v>
      </x:c>
      <x:c r="F1279" s="0" t="s">
        <x:v>54</x:v>
      </x:c>
      <x:c r="G1279" s="0" t="s">
        <x:v>102</x:v>
      </x:c>
      <x:c r="H1279" s="0" t="s">
        <x:v>103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125</x:v>
      </x:c>
      <x:c r="D1280" s="0" t="s">
        <x:v>125</x:v>
      </x:c>
      <x:c r="E1280" s="0" t="s">
        <x:v>53</x:v>
      </x:c>
      <x:c r="F1280" s="0" t="s">
        <x:v>54</x:v>
      </x:c>
      <x:c r="G1280" s="0" t="s">
        <x:v>102</x:v>
      </x:c>
      <x:c r="H1280" s="0" t="s">
        <x:v>103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125</x:v>
      </x:c>
      <x:c r="D1281" s="0" t="s">
        <x:v>125</x:v>
      </x:c>
      <x:c r="E1281" s="0" t="s">
        <x:v>53</x:v>
      </x:c>
      <x:c r="F1281" s="0" t="s">
        <x:v>54</x:v>
      </x:c>
      <x:c r="G1281" s="0" t="s">
        <x:v>102</x:v>
      </x:c>
      <x:c r="H1281" s="0" t="s">
        <x:v>103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125</x:v>
      </x:c>
      <x:c r="D1282" s="0" t="s">
        <x:v>125</x:v>
      </x:c>
      <x:c r="E1282" s="0" t="s">
        <x:v>53</x:v>
      </x:c>
      <x:c r="F1282" s="0" t="s">
        <x:v>54</x:v>
      </x:c>
      <x:c r="G1282" s="0" t="s">
        <x:v>104</x:v>
      </x:c>
      <x:c r="H1282" s="0" t="s">
        <x:v>105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125</x:v>
      </x:c>
      <x:c r="D1283" s="0" t="s">
        <x:v>125</x:v>
      </x:c>
      <x:c r="E1283" s="0" t="s">
        <x:v>53</x:v>
      </x:c>
      <x:c r="F1283" s="0" t="s">
        <x:v>54</x:v>
      </x:c>
      <x:c r="G1283" s="0" t="s">
        <x:v>104</x:v>
      </x:c>
      <x:c r="H1283" s="0" t="s">
        <x:v>105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125</x:v>
      </x:c>
      <x:c r="D1284" s="0" t="s">
        <x:v>125</x:v>
      </x:c>
      <x:c r="E1284" s="0" t="s">
        <x:v>53</x:v>
      </x:c>
      <x:c r="F1284" s="0" t="s">
        <x:v>54</x:v>
      </x:c>
      <x:c r="G1284" s="0" t="s">
        <x:v>104</x:v>
      </x:c>
      <x:c r="H1284" s="0" t="s">
        <x:v>105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125</x:v>
      </x:c>
      <x:c r="D1285" s="0" t="s">
        <x:v>125</x:v>
      </x:c>
      <x:c r="E1285" s="0" t="s">
        <x:v>53</x:v>
      </x:c>
      <x:c r="F1285" s="0" t="s">
        <x:v>54</x:v>
      </x:c>
      <x:c r="G1285" s="0" t="s">
        <x:v>104</x:v>
      </x:c>
      <x:c r="H1285" s="0" t="s">
        <x:v>105</x:v>
      </x:c>
      <x:c r="I1285" s="0" t="s">
        <x:v>64</x:v>
      </x:c>
      <x:c r="J1285" s="0" t="s">
        <x:v>65</x:v>
      </x:c>
      <x:c r="K1285" s="0" t="s">
        <x:v>59</x:v>
      </x:c>
      <x:c r="L1285" s="0">
        <x:v>116</x:v>
      </x:c>
    </x:row>
    <x:row r="1286" spans="1:12">
      <x:c r="A1286" s="0" t="s">
        <x:v>50</x:v>
      </x:c>
      <x:c r="B1286" s="0" t="s">
        <x:v>51</x:v>
      </x:c>
      <x:c r="C1286" s="0" t="s">
        <x:v>125</x:v>
      </x:c>
      <x:c r="D1286" s="0" t="s">
        <x:v>125</x:v>
      </x:c>
      <x:c r="E1286" s="0" t="s">
        <x:v>53</x:v>
      </x:c>
      <x:c r="F1286" s="0" t="s">
        <x:v>54</x:v>
      </x:c>
      <x:c r="G1286" s="0" t="s">
        <x:v>104</x:v>
      </x:c>
      <x:c r="H1286" s="0" t="s">
        <x:v>105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125</x:v>
      </x:c>
      <x:c r="D1287" s="0" t="s">
        <x:v>125</x:v>
      </x:c>
      <x:c r="E1287" s="0" t="s">
        <x:v>53</x:v>
      </x:c>
      <x:c r="F1287" s="0" t="s">
        <x:v>54</x:v>
      </x:c>
      <x:c r="G1287" s="0" t="s">
        <x:v>104</x:v>
      </x:c>
      <x:c r="H1287" s="0" t="s">
        <x:v>105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125</x:v>
      </x:c>
      <x:c r="D1288" s="0" t="s">
        <x:v>125</x:v>
      </x:c>
      <x:c r="E1288" s="0" t="s">
        <x:v>53</x:v>
      </x:c>
      <x:c r="F1288" s="0" t="s">
        <x:v>54</x:v>
      </x:c>
      <x:c r="G1288" s="0" t="s">
        <x:v>104</x:v>
      </x:c>
      <x:c r="H1288" s="0" t="s">
        <x:v>105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125</x:v>
      </x:c>
      <x:c r="D1289" s="0" t="s">
        <x:v>125</x:v>
      </x:c>
      <x:c r="E1289" s="0" t="s">
        <x:v>53</x:v>
      </x:c>
      <x:c r="F1289" s="0" t="s">
        <x:v>54</x:v>
      </x:c>
      <x:c r="G1289" s="0" t="s">
        <x:v>104</x:v>
      </x:c>
      <x:c r="H1289" s="0" t="s">
        <x:v>105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106</x:v>
      </x:c>
      <x:c r="H1290" s="0" t="s">
        <x:v>107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125</x:v>
      </x:c>
      <x:c r="D1291" s="0" t="s">
        <x:v>125</x:v>
      </x:c>
      <x:c r="E1291" s="0" t="s">
        <x:v>53</x:v>
      </x:c>
      <x:c r="F1291" s="0" t="s">
        <x:v>54</x:v>
      </x:c>
      <x:c r="G1291" s="0" t="s">
        <x:v>106</x:v>
      </x:c>
      <x:c r="H1291" s="0" t="s">
        <x:v>107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125</x:v>
      </x:c>
      <x:c r="D1292" s="0" t="s">
        <x:v>125</x:v>
      </x:c>
      <x:c r="E1292" s="0" t="s">
        <x:v>53</x:v>
      </x:c>
      <x:c r="F1292" s="0" t="s">
        <x:v>54</x:v>
      </x:c>
      <x:c r="G1292" s="0" t="s">
        <x:v>106</x:v>
      </x:c>
      <x:c r="H1292" s="0" t="s">
        <x:v>107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125</x:v>
      </x:c>
      <x:c r="D1293" s="0" t="s">
        <x:v>125</x:v>
      </x:c>
      <x:c r="E1293" s="0" t="s">
        <x:v>53</x:v>
      </x:c>
      <x:c r="F1293" s="0" t="s">
        <x:v>54</x:v>
      </x:c>
      <x:c r="G1293" s="0" t="s">
        <x:v>106</x:v>
      </x:c>
      <x:c r="H1293" s="0" t="s">
        <x:v>107</x:v>
      </x:c>
      <x:c r="I1293" s="0" t="s">
        <x:v>64</x:v>
      </x:c>
      <x:c r="J1293" s="0" t="s">
        <x:v>65</x:v>
      </x:c>
      <x:c r="K1293" s="0" t="s">
        <x:v>59</x:v>
      </x:c>
      <x:c r="L1293" s="0">
        <x:v>79</x:v>
      </x:c>
    </x:row>
    <x:row r="1294" spans="1:12">
      <x:c r="A1294" s="0" t="s">
        <x:v>50</x:v>
      </x:c>
      <x:c r="B1294" s="0" t="s">
        <x:v>51</x:v>
      </x:c>
      <x:c r="C1294" s="0" t="s">
        <x:v>125</x:v>
      </x:c>
      <x:c r="D1294" s="0" t="s">
        <x:v>125</x:v>
      </x:c>
      <x:c r="E1294" s="0" t="s">
        <x:v>53</x:v>
      </x:c>
      <x:c r="F1294" s="0" t="s">
        <x:v>54</x:v>
      </x:c>
      <x:c r="G1294" s="0" t="s">
        <x:v>106</x:v>
      </x:c>
      <x:c r="H1294" s="0" t="s">
        <x:v>107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125</x:v>
      </x:c>
      <x:c r="D1295" s="0" t="s">
        <x:v>125</x:v>
      </x:c>
      <x:c r="E1295" s="0" t="s">
        <x:v>53</x:v>
      </x:c>
      <x:c r="F1295" s="0" t="s">
        <x:v>54</x:v>
      </x:c>
      <x:c r="G1295" s="0" t="s">
        <x:v>106</x:v>
      </x:c>
      <x:c r="H1295" s="0" t="s">
        <x:v>107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125</x:v>
      </x:c>
      <x:c r="D1296" s="0" t="s">
        <x:v>125</x:v>
      </x:c>
      <x:c r="E1296" s="0" t="s">
        <x:v>53</x:v>
      </x:c>
      <x:c r="F1296" s="0" t="s">
        <x:v>54</x:v>
      </x:c>
      <x:c r="G1296" s="0" t="s">
        <x:v>106</x:v>
      </x:c>
      <x:c r="H1296" s="0" t="s">
        <x:v>107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125</x:v>
      </x:c>
      <x:c r="D1297" s="0" t="s">
        <x:v>125</x:v>
      </x:c>
      <x:c r="E1297" s="0" t="s">
        <x:v>53</x:v>
      </x:c>
      <x:c r="F1297" s="0" t="s">
        <x:v>54</x:v>
      </x:c>
      <x:c r="G1297" s="0" t="s">
        <x:v>106</x:v>
      </x:c>
      <x:c r="H1297" s="0" t="s">
        <x:v>107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125</x:v>
      </x:c>
      <x:c r="D1298" s="0" t="s">
        <x:v>125</x:v>
      </x:c>
      <x:c r="E1298" s="0" t="s">
        <x:v>53</x:v>
      </x:c>
      <x:c r="F1298" s="0" t="s">
        <x:v>54</x:v>
      </x:c>
      <x:c r="G1298" s="0" t="s">
        <x:v>108</x:v>
      </x:c>
      <x:c r="H1298" s="0" t="s">
        <x:v>109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125</x:v>
      </x:c>
      <x:c r="D1299" s="0" t="s">
        <x:v>125</x:v>
      </x:c>
      <x:c r="E1299" s="0" t="s">
        <x:v>53</x:v>
      </x:c>
      <x:c r="F1299" s="0" t="s">
        <x:v>54</x:v>
      </x:c>
      <x:c r="G1299" s="0" t="s">
        <x:v>108</x:v>
      </x:c>
      <x:c r="H1299" s="0" t="s">
        <x:v>109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125</x:v>
      </x:c>
      <x:c r="D1300" s="0" t="s">
        <x:v>125</x:v>
      </x:c>
      <x:c r="E1300" s="0" t="s">
        <x:v>53</x:v>
      </x:c>
      <x:c r="F1300" s="0" t="s">
        <x:v>54</x:v>
      </x:c>
      <x:c r="G1300" s="0" t="s">
        <x:v>108</x:v>
      </x:c>
      <x:c r="H1300" s="0" t="s">
        <x:v>109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125</x:v>
      </x:c>
      <x:c r="D1301" s="0" t="s">
        <x:v>125</x:v>
      </x:c>
      <x:c r="E1301" s="0" t="s">
        <x:v>53</x:v>
      </x:c>
      <x:c r="F1301" s="0" t="s">
        <x:v>54</x:v>
      </x:c>
      <x:c r="G1301" s="0" t="s">
        <x:v>108</x:v>
      </x:c>
      <x:c r="H1301" s="0" t="s">
        <x:v>109</x:v>
      </x:c>
      <x:c r="I1301" s="0" t="s">
        <x:v>64</x:v>
      </x:c>
      <x:c r="J1301" s="0" t="s">
        <x:v>65</x:v>
      </x:c>
      <x:c r="K1301" s="0" t="s">
        <x:v>59</x:v>
      </x:c>
      <x:c r="L1301" s="0">
        <x:v>84</x:v>
      </x:c>
    </x:row>
    <x:row r="1302" spans="1:12">
      <x:c r="A1302" s="0" t="s">
        <x:v>50</x:v>
      </x:c>
      <x:c r="B1302" s="0" t="s">
        <x:v>51</x:v>
      </x:c>
      <x:c r="C1302" s="0" t="s">
        <x:v>125</x:v>
      </x:c>
      <x:c r="D1302" s="0" t="s">
        <x:v>125</x:v>
      </x:c>
      <x:c r="E1302" s="0" t="s">
        <x:v>53</x:v>
      </x:c>
      <x:c r="F1302" s="0" t="s">
        <x:v>54</x:v>
      </x:c>
      <x:c r="G1302" s="0" t="s">
        <x:v>108</x:v>
      </x:c>
      <x:c r="H1302" s="0" t="s">
        <x:v>109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125</x:v>
      </x:c>
      <x:c r="D1303" s="0" t="s">
        <x:v>125</x:v>
      </x:c>
      <x:c r="E1303" s="0" t="s">
        <x:v>53</x:v>
      </x:c>
      <x:c r="F1303" s="0" t="s">
        <x:v>54</x:v>
      </x:c>
      <x:c r="G1303" s="0" t="s">
        <x:v>108</x:v>
      </x:c>
      <x:c r="H1303" s="0" t="s">
        <x:v>109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125</x:v>
      </x:c>
      <x:c r="D1304" s="0" t="s">
        <x:v>125</x:v>
      </x:c>
      <x:c r="E1304" s="0" t="s">
        <x:v>53</x:v>
      </x:c>
      <x:c r="F1304" s="0" t="s">
        <x:v>54</x:v>
      </x:c>
      <x:c r="G1304" s="0" t="s">
        <x:v>108</x:v>
      </x:c>
      <x:c r="H1304" s="0" t="s">
        <x:v>109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125</x:v>
      </x:c>
      <x:c r="D1305" s="0" t="s">
        <x:v>125</x:v>
      </x:c>
      <x:c r="E1305" s="0" t="s">
        <x:v>53</x:v>
      </x:c>
      <x:c r="F1305" s="0" t="s">
        <x:v>54</x:v>
      </x:c>
      <x:c r="G1305" s="0" t="s">
        <x:v>108</x:v>
      </x:c>
      <x:c r="H1305" s="0" t="s">
        <x:v>109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125</x:v>
      </x:c>
      <x:c r="D1306" s="0" t="s">
        <x:v>125</x:v>
      </x:c>
      <x:c r="E1306" s="0" t="s">
        <x:v>53</x:v>
      </x:c>
      <x:c r="F1306" s="0" t="s">
        <x:v>54</x:v>
      </x:c>
      <x:c r="G1306" s="0" t="s">
        <x:v>110</x:v>
      </x:c>
      <x:c r="H1306" s="0" t="s">
        <x:v>111</x:v>
      </x:c>
      <x:c r="I1306" s="0" t="s">
        <x:v>57</x:v>
      </x:c>
      <x:c r="J1306" s="0" t="s">
        <x:v>58</x:v>
      </x:c>
      <x:c r="K1306" s="0" t="s">
        <x:v>59</x:v>
      </x:c>
      <x:c r="L1306" s="0">
        <x:v>86</x:v>
      </x:c>
    </x:row>
    <x:row r="1307" spans="1:12">
      <x:c r="A1307" s="0" t="s">
        <x:v>50</x:v>
      </x:c>
      <x:c r="B1307" s="0" t="s">
        <x:v>51</x:v>
      </x:c>
      <x:c r="C1307" s="0" t="s">
        <x:v>125</x:v>
      </x:c>
      <x:c r="D1307" s="0" t="s">
        <x:v>125</x:v>
      </x:c>
      <x:c r="E1307" s="0" t="s">
        <x:v>53</x:v>
      </x:c>
      <x:c r="F1307" s="0" t="s">
        <x:v>54</x:v>
      </x:c>
      <x:c r="G1307" s="0" t="s">
        <x:v>110</x:v>
      </x:c>
      <x:c r="H1307" s="0" t="s">
        <x:v>111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125</x:v>
      </x:c>
      <x:c r="D1308" s="0" t="s">
        <x:v>125</x:v>
      </x:c>
      <x:c r="E1308" s="0" t="s">
        <x:v>53</x:v>
      </x:c>
      <x:c r="F1308" s="0" t="s">
        <x:v>54</x:v>
      </x:c>
      <x:c r="G1308" s="0" t="s">
        <x:v>110</x:v>
      </x:c>
      <x:c r="H1308" s="0" t="s">
        <x:v>111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125</x:v>
      </x:c>
      <x:c r="D1309" s="0" t="s">
        <x:v>125</x:v>
      </x:c>
      <x:c r="E1309" s="0" t="s">
        <x:v>53</x:v>
      </x:c>
      <x:c r="F1309" s="0" t="s">
        <x:v>54</x:v>
      </x:c>
      <x:c r="G1309" s="0" t="s">
        <x:v>110</x:v>
      </x:c>
      <x:c r="H1309" s="0" t="s">
        <x:v>111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125</x:v>
      </x:c>
      <x:c r="D1310" s="0" t="s">
        <x:v>125</x:v>
      </x:c>
      <x:c r="E1310" s="0" t="s">
        <x:v>53</x:v>
      </x:c>
      <x:c r="F1310" s="0" t="s">
        <x:v>54</x:v>
      </x:c>
      <x:c r="G1310" s="0" t="s">
        <x:v>110</x:v>
      </x:c>
      <x:c r="H1310" s="0" t="s">
        <x:v>111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125</x:v>
      </x:c>
      <x:c r="D1311" s="0" t="s">
        <x:v>125</x:v>
      </x:c>
      <x:c r="E1311" s="0" t="s">
        <x:v>53</x:v>
      </x:c>
      <x:c r="F1311" s="0" t="s">
        <x:v>54</x:v>
      </x:c>
      <x:c r="G1311" s="0" t="s">
        <x:v>110</x:v>
      </x:c>
      <x:c r="H1311" s="0" t="s">
        <x:v>111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125</x:v>
      </x:c>
      <x:c r="D1312" s="0" t="s">
        <x:v>125</x:v>
      </x:c>
      <x:c r="E1312" s="0" t="s">
        <x:v>53</x:v>
      </x:c>
      <x:c r="F1312" s="0" t="s">
        <x:v>54</x:v>
      </x:c>
      <x:c r="G1312" s="0" t="s">
        <x:v>110</x:v>
      </x:c>
      <x:c r="H1312" s="0" t="s">
        <x:v>111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125</x:v>
      </x:c>
      <x:c r="D1313" s="0" t="s">
        <x:v>125</x:v>
      </x:c>
      <x:c r="E1313" s="0" t="s">
        <x:v>53</x:v>
      </x:c>
      <x:c r="F1313" s="0" t="s">
        <x:v>54</x:v>
      </x:c>
      <x:c r="G1313" s="0" t="s">
        <x:v>110</x:v>
      </x:c>
      <x:c r="H1313" s="0" t="s">
        <x:v>111</x:v>
      </x:c>
      <x:c r="I1313" s="0" t="s">
        <x:v>72</x:v>
      </x:c>
      <x:c r="J1313" s="0" t="s">
        <x:v>73</x:v>
      </x:c>
      <x:c r="K1313" s="0" t="s">
        <x:v>59</x:v>
      </x:c>
      <x:c r="L1313" s="0">
        <x:v>198</x:v>
      </x:c>
    </x:row>
    <x:row r="1314" spans="1:12">
      <x:c r="A1314" s="0" t="s">
        <x:v>50</x:v>
      </x:c>
      <x:c r="B1314" s="0" t="s">
        <x:v>51</x:v>
      </x:c>
      <x:c r="C1314" s="0" t="s">
        <x:v>125</x:v>
      </x:c>
      <x:c r="D1314" s="0" t="s">
        <x:v>125</x:v>
      </x:c>
      <x:c r="E1314" s="0" t="s">
        <x:v>53</x:v>
      </x:c>
      <x:c r="F1314" s="0" t="s">
        <x:v>54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125</x:v>
      </x:c>
      <x:c r="D1315" s="0" t="s">
        <x:v>125</x:v>
      </x:c>
      <x:c r="E1315" s="0" t="s">
        <x:v>53</x:v>
      </x:c>
      <x:c r="F1315" s="0" t="s">
        <x:v>54</x:v>
      </x:c>
      <x:c r="G1315" s="0" t="s">
        <x:v>112</x:v>
      </x:c>
      <x:c r="H1315" s="0" t="s">
        <x:v>113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125</x:v>
      </x:c>
      <x:c r="D1316" s="0" t="s">
        <x:v>125</x:v>
      </x:c>
      <x:c r="E1316" s="0" t="s">
        <x:v>53</x:v>
      </x:c>
      <x:c r="F1316" s="0" t="s">
        <x:v>54</x:v>
      </x:c>
      <x:c r="G1316" s="0" t="s">
        <x:v>112</x:v>
      </x:c>
      <x:c r="H1316" s="0" t="s">
        <x:v>113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125</x:v>
      </x:c>
      <x:c r="D1317" s="0" t="s">
        <x:v>125</x:v>
      </x:c>
      <x:c r="E1317" s="0" t="s">
        <x:v>53</x:v>
      </x:c>
      <x:c r="F1317" s="0" t="s">
        <x:v>54</x:v>
      </x:c>
      <x:c r="G1317" s="0" t="s">
        <x:v>112</x:v>
      </x:c>
      <x:c r="H1317" s="0" t="s">
        <x:v>113</x:v>
      </x:c>
      <x:c r="I1317" s="0" t="s">
        <x:v>64</x:v>
      </x:c>
      <x:c r="J1317" s="0" t="s">
        <x:v>65</x:v>
      </x:c>
      <x:c r="K1317" s="0" t="s">
        <x:v>59</x:v>
      </x:c>
      <x:c r="L1317" s="0">
        <x:v>88</x:v>
      </x:c>
    </x:row>
    <x:row r="1318" spans="1:12">
      <x:c r="A1318" s="0" t="s">
        <x:v>50</x:v>
      </x:c>
      <x:c r="B1318" s="0" t="s">
        <x:v>51</x:v>
      </x:c>
      <x:c r="C1318" s="0" t="s">
        <x:v>125</x:v>
      </x:c>
      <x:c r="D1318" s="0" t="s">
        <x:v>125</x:v>
      </x:c>
      <x:c r="E1318" s="0" t="s">
        <x:v>53</x:v>
      </x:c>
      <x:c r="F1318" s="0" t="s">
        <x:v>54</x:v>
      </x:c>
      <x:c r="G1318" s="0" t="s">
        <x:v>112</x:v>
      </x:c>
      <x:c r="H1318" s="0" t="s">
        <x:v>113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125</x:v>
      </x:c>
      <x:c r="D1319" s="0" t="s">
        <x:v>125</x:v>
      </x:c>
      <x:c r="E1319" s="0" t="s">
        <x:v>53</x:v>
      </x:c>
      <x:c r="F1319" s="0" t="s">
        <x:v>54</x:v>
      </x:c>
      <x:c r="G1319" s="0" t="s">
        <x:v>112</x:v>
      </x:c>
      <x:c r="H1319" s="0" t="s">
        <x:v>113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125</x:v>
      </x:c>
      <x:c r="D1320" s="0" t="s">
        <x:v>125</x:v>
      </x:c>
      <x:c r="E1320" s="0" t="s">
        <x:v>53</x:v>
      </x:c>
      <x:c r="F1320" s="0" t="s">
        <x:v>54</x:v>
      </x:c>
      <x:c r="G1320" s="0" t="s">
        <x:v>112</x:v>
      </x:c>
      <x:c r="H1320" s="0" t="s">
        <x:v>113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125</x:v>
      </x:c>
      <x:c r="D1321" s="0" t="s">
        <x:v>125</x:v>
      </x:c>
      <x:c r="E1321" s="0" t="s">
        <x:v>53</x:v>
      </x:c>
      <x:c r="F1321" s="0" t="s">
        <x:v>54</x:v>
      </x:c>
      <x:c r="G1321" s="0" t="s">
        <x:v>112</x:v>
      </x:c>
      <x:c r="H1321" s="0" t="s">
        <x:v>113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125</x:v>
      </x:c>
      <x:c r="D1322" s="0" t="s">
        <x:v>125</x:v>
      </x:c>
      <x:c r="E1322" s="0" t="s">
        <x:v>53</x:v>
      </x:c>
      <x:c r="F1322" s="0" t="s">
        <x:v>54</x:v>
      </x:c>
      <x:c r="G1322" s="0" t="s">
        <x:v>114</x:v>
      </x:c>
      <x:c r="H1322" s="0" t="s">
        <x:v>115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125</x:v>
      </x:c>
      <x:c r="D1323" s="0" t="s">
        <x:v>125</x:v>
      </x:c>
      <x:c r="E1323" s="0" t="s">
        <x:v>53</x:v>
      </x:c>
      <x:c r="F1323" s="0" t="s">
        <x:v>54</x:v>
      </x:c>
      <x:c r="G1323" s="0" t="s">
        <x:v>114</x:v>
      </x:c>
      <x:c r="H1323" s="0" t="s">
        <x:v>115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125</x:v>
      </x:c>
      <x:c r="D1324" s="0" t="s">
        <x:v>125</x:v>
      </x:c>
      <x:c r="E1324" s="0" t="s">
        <x:v>53</x:v>
      </x:c>
      <x:c r="F1324" s="0" t="s">
        <x:v>54</x:v>
      </x:c>
      <x:c r="G1324" s="0" t="s">
        <x:v>114</x:v>
      </x:c>
      <x:c r="H1324" s="0" t="s">
        <x:v>115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125</x:v>
      </x:c>
      <x:c r="D1325" s="0" t="s">
        <x:v>125</x:v>
      </x:c>
      <x:c r="E1325" s="0" t="s">
        <x:v>53</x:v>
      </x:c>
      <x:c r="F1325" s="0" t="s">
        <x:v>54</x:v>
      </x:c>
      <x:c r="G1325" s="0" t="s">
        <x:v>114</x:v>
      </x:c>
      <x:c r="H1325" s="0" t="s">
        <x:v>115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125</x:v>
      </x:c>
      <x:c r="D1326" s="0" t="s">
        <x:v>125</x:v>
      </x:c>
      <x:c r="E1326" s="0" t="s">
        <x:v>53</x:v>
      </x:c>
      <x:c r="F1326" s="0" t="s">
        <x:v>54</x:v>
      </x:c>
      <x:c r="G1326" s="0" t="s">
        <x:v>114</x:v>
      </x:c>
      <x:c r="H1326" s="0" t="s">
        <x:v>115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125</x:v>
      </x:c>
      <x:c r="D1327" s="0" t="s">
        <x:v>125</x:v>
      </x:c>
      <x:c r="E1327" s="0" t="s">
        <x:v>53</x:v>
      </x:c>
      <x:c r="F1327" s="0" t="s">
        <x:v>54</x:v>
      </x:c>
      <x:c r="G1327" s="0" t="s">
        <x:v>114</x:v>
      </x:c>
      <x:c r="H1327" s="0" t="s">
        <x:v>115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125</x:v>
      </x:c>
      <x:c r="D1328" s="0" t="s">
        <x:v>125</x:v>
      </x:c>
      <x:c r="E1328" s="0" t="s">
        <x:v>53</x:v>
      </x:c>
      <x:c r="F1328" s="0" t="s">
        <x:v>54</x:v>
      </x:c>
      <x:c r="G1328" s="0" t="s">
        <x:v>114</x:v>
      </x:c>
      <x:c r="H1328" s="0" t="s">
        <x:v>115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125</x:v>
      </x:c>
      <x:c r="D1329" s="0" t="s">
        <x:v>125</x:v>
      </x:c>
      <x:c r="E1329" s="0" t="s">
        <x:v>53</x:v>
      </x:c>
      <x:c r="F1329" s="0" t="s">
        <x:v>54</x:v>
      </x:c>
      <x:c r="G1329" s="0" t="s">
        <x:v>114</x:v>
      </x:c>
      <x:c r="H1329" s="0" t="s">
        <x:v>115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125</x:v>
      </x:c>
      <x:c r="D1330" s="0" t="s">
        <x:v>125</x:v>
      </x:c>
      <x:c r="E1330" s="0" t="s">
        <x:v>53</x:v>
      </x:c>
      <x:c r="F1330" s="0" t="s">
        <x:v>54</x:v>
      </x:c>
      <x:c r="G1330" s="0" t="s">
        <x:v>116</x:v>
      </x:c>
      <x:c r="H1330" s="0" t="s">
        <x:v>117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125</x:v>
      </x:c>
      <x:c r="D1331" s="0" t="s">
        <x:v>125</x:v>
      </x:c>
      <x:c r="E1331" s="0" t="s">
        <x:v>53</x:v>
      </x:c>
      <x:c r="F1331" s="0" t="s">
        <x:v>54</x:v>
      </x:c>
      <x:c r="G1331" s="0" t="s">
        <x:v>116</x:v>
      </x:c>
      <x:c r="H1331" s="0" t="s">
        <x:v>117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125</x:v>
      </x:c>
      <x:c r="D1332" s="0" t="s">
        <x:v>125</x:v>
      </x:c>
      <x:c r="E1332" s="0" t="s">
        <x:v>53</x:v>
      </x:c>
      <x:c r="F1332" s="0" t="s">
        <x:v>54</x:v>
      </x:c>
      <x:c r="G1332" s="0" t="s">
        <x:v>116</x:v>
      </x:c>
      <x:c r="H1332" s="0" t="s">
        <x:v>117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125</x:v>
      </x:c>
      <x:c r="D1333" s="0" t="s">
        <x:v>125</x:v>
      </x:c>
      <x:c r="E1333" s="0" t="s">
        <x:v>53</x:v>
      </x:c>
      <x:c r="F1333" s="0" t="s">
        <x:v>54</x:v>
      </x:c>
      <x:c r="G1333" s="0" t="s">
        <x:v>116</x:v>
      </x:c>
      <x:c r="H1333" s="0" t="s">
        <x:v>117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125</x:v>
      </x:c>
      <x:c r="D1334" s="0" t="s">
        <x:v>125</x:v>
      </x:c>
      <x:c r="E1334" s="0" t="s">
        <x:v>53</x:v>
      </x:c>
      <x:c r="F1334" s="0" t="s">
        <x:v>54</x:v>
      </x:c>
      <x:c r="G1334" s="0" t="s">
        <x:v>116</x:v>
      </x:c>
      <x:c r="H1334" s="0" t="s">
        <x:v>117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125</x:v>
      </x:c>
      <x:c r="D1335" s="0" t="s">
        <x:v>125</x:v>
      </x:c>
      <x:c r="E1335" s="0" t="s">
        <x:v>53</x:v>
      </x:c>
      <x:c r="F1335" s="0" t="s">
        <x:v>54</x:v>
      </x:c>
      <x:c r="G1335" s="0" t="s">
        <x:v>116</x:v>
      </x:c>
      <x:c r="H1335" s="0" t="s">
        <x:v>117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125</x:v>
      </x:c>
      <x:c r="D1336" s="0" t="s">
        <x:v>125</x:v>
      </x:c>
      <x:c r="E1336" s="0" t="s">
        <x:v>53</x:v>
      </x:c>
      <x:c r="F1336" s="0" t="s">
        <x:v>54</x:v>
      </x:c>
      <x:c r="G1336" s="0" t="s">
        <x:v>116</x:v>
      </x:c>
      <x:c r="H1336" s="0" t="s">
        <x:v>117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125</x:v>
      </x:c>
      <x:c r="D1337" s="0" t="s">
        <x:v>125</x:v>
      </x:c>
      <x:c r="E1337" s="0" t="s">
        <x:v>53</x:v>
      </x:c>
      <x:c r="F1337" s="0" t="s">
        <x:v>54</x:v>
      </x:c>
      <x:c r="G1337" s="0" t="s">
        <x:v>116</x:v>
      </x:c>
      <x:c r="H1337" s="0" t="s">
        <x:v>117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125</x:v>
      </x:c>
      <x:c r="D1338" s="0" t="s">
        <x:v>125</x:v>
      </x:c>
      <x:c r="E1338" s="0" t="s">
        <x:v>53</x:v>
      </x:c>
      <x:c r="F1338" s="0" t="s">
        <x:v>54</x:v>
      </x:c>
      <x:c r="G1338" s="0" t="s">
        <x:v>118</x:v>
      </x:c>
      <x:c r="H1338" s="0" t="s">
        <x:v>119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125</x:v>
      </x:c>
      <x:c r="D1339" s="0" t="s">
        <x:v>125</x:v>
      </x:c>
      <x:c r="E1339" s="0" t="s">
        <x:v>53</x:v>
      </x:c>
      <x:c r="F1339" s="0" t="s">
        <x:v>54</x:v>
      </x:c>
      <x:c r="G1339" s="0" t="s">
        <x:v>118</x:v>
      </x:c>
      <x:c r="H1339" s="0" t="s">
        <x:v>119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125</x:v>
      </x:c>
      <x:c r="D1340" s="0" t="s">
        <x:v>125</x:v>
      </x:c>
      <x:c r="E1340" s="0" t="s">
        <x:v>53</x:v>
      </x:c>
      <x:c r="F1340" s="0" t="s">
        <x:v>54</x:v>
      </x:c>
      <x:c r="G1340" s="0" t="s">
        <x:v>118</x:v>
      </x:c>
      <x:c r="H1340" s="0" t="s">
        <x:v>119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125</x:v>
      </x:c>
      <x:c r="D1341" s="0" t="s">
        <x:v>125</x:v>
      </x:c>
      <x:c r="E1341" s="0" t="s">
        <x:v>53</x:v>
      </x:c>
      <x:c r="F1341" s="0" t="s">
        <x:v>54</x:v>
      </x:c>
      <x:c r="G1341" s="0" t="s">
        <x:v>118</x:v>
      </x:c>
      <x:c r="H1341" s="0" t="s">
        <x:v>119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125</x:v>
      </x:c>
      <x:c r="D1342" s="0" t="s">
        <x:v>125</x:v>
      </x:c>
      <x:c r="E1342" s="0" t="s">
        <x:v>53</x:v>
      </x:c>
      <x:c r="F1342" s="0" t="s">
        <x:v>54</x:v>
      </x:c>
      <x:c r="G1342" s="0" t="s">
        <x:v>118</x:v>
      </x:c>
      <x:c r="H1342" s="0" t="s">
        <x:v>119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125</x:v>
      </x:c>
      <x:c r="D1343" s="0" t="s">
        <x:v>125</x:v>
      </x:c>
      <x:c r="E1343" s="0" t="s">
        <x:v>53</x:v>
      </x:c>
      <x:c r="F1343" s="0" t="s">
        <x:v>54</x:v>
      </x:c>
      <x:c r="G1343" s="0" t="s">
        <x:v>118</x:v>
      </x:c>
      <x:c r="H1343" s="0" t="s">
        <x:v>119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125</x:v>
      </x:c>
      <x:c r="D1344" s="0" t="s">
        <x:v>125</x:v>
      </x:c>
      <x:c r="E1344" s="0" t="s">
        <x:v>53</x:v>
      </x:c>
      <x:c r="F1344" s="0" t="s">
        <x:v>54</x:v>
      </x:c>
      <x:c r="G1344" s="0" t="s">
        <x:v>118</x:v>
      </x:c>
      <x:c r="H1344" s="0" t="s">
        <x:v>119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125</x:v>
      </x:c>
      <x:c r="D1345" s="0" t="s">
        <x:v>125</x:v>
      </x:c>
      <x:c r="E1345" s="0" t="s">
        <x:v>53</x:v>
      </x:c>
      <x:c r="F1345" s="0" t="s">
        <x:v>54</x:v>
      </x:c>
      <x:c r="G1345" s="0" t="s">
        <x:v>118</x:v>
      </x:c>
      <x:c r="H1345" s="0" t="s">
        <x:v>119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126</x:v>
      </x:c>
      <x:c r="D1346" s="0" t="s">
        <x:v>126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126</x:v>
      </x:c>
      <x:c r="D1347" s="0" t="s">
        <x:v>126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88</x:v>
      </x:c>
    </x:row>
    <x:row r="1348" spans="1:12">
      <x:c r="A1348" s="0" t="s">
        <x:v>50</x:v>
      </x:c>
      <x:c r="B1348" s="0" t="s">
        <x:v>51</x:v>
      </x:c>
      <x:c r="C1348" s="0" t="s">
        <x:v>126</x:v>
      </x:c>
      <x:c r="D1348" s="0" t="s">
        <x:v>126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126</x:v>
      </x:c>
      <x:c r="D1349" s="0" t="s">
        <x:v>126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126</x:v>
      </x:c>
      <x:c r="D1350" s="0" t="s">
        <x:v>126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126</x:v>
      </x:c>
      <x:c r="D1351" s="0" t="s">
        <x:v>126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126</x:v>
      </x:c>
      <x:c r="D1352" s="0" t="s">
        <x:v>126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126</x:v>
      </x:c>
      <x:c r="D1353" s="0" t="s">
        <x:v>126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126</x:v>
      </x:c>
      <x:c r="D1354" s="0" t="s">
        <x:v>126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126</x:v>
      </x:c>
      <x:c r="D1355" s="0" t="s">
        <x:v>126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108</x:v>
      </x:c>
    </x:row>
    <x:row r="1356" spans="1:12">
      <x:c r="A1356" s="0" t="s">
        <x:v>50</x:v>
      </x:c>
      <x:c r="B1356" s="0" t="s">
        <x:v>51</x:v>
      </x:c>
      <x:c r="C1356" s="0" t="s">
        <x:v>126</x:v>
      </x:c>
      <x:c r="D1356" s="0" t="s">
        <x:v>126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126</x:v>
      </x:c>
      <x:c r="D1357" s="0" t="s">
        <x:v>126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126</x:v>
      </x:c>
      <x:c r="D1358" s="0" t="s">
        <x:v>126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126</x:v>
      </x:c>
      <x:c r="D1359" s="0" t="s">
        <x:v>126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126</x:v>
      </x:c>
      <x:c r="D1360" s="0" t="s">
        <x:v>126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126</x:v>
      </x:c>
      <x:c r="D1361" s="0" t="s">
        <x:v>126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126</x:v>
      </x:c>
      <x:c r="D1362" s="0" t="s">
        <x:v>126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126</x:v>
      </x:c>
      <x:c r="D1363" s="0" t="s">
        <x:v>126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120</x:v>
      </x:c>
    </x:row>
    <x:row r="1364" spans="1:12">
      <x:c r="A1364" s="0" t="s">
        <x:v>50</x:v>
      </x:c>
      <x:c r="B1364" s="0" t="s">
        <x:v>51</x:v>
      </x:c>
      <x:c r="C1364" s="0" t="s">
        <x:v>126</x:v>
      </x:c>
      <x:c r="D1364" s="0" t="s">
        <x:v>126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126</x:v>
      </x:c>
      <x:c r="D1365" s="0" t="s">
        <x:v>126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126</x:v>
      </x:c>
      <x:c r="D1366" s="0" t="s">
        <x:v>126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126</x:v>
      </x:c>
      <x:c r="D1367" s="0" t="s">
        <x:v>126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126</x:v>
      </x:c>
      <x:c r="D1368" s="0" t="s">
        <x:v>126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126</x:v>
      </x:c>
      <x:c r="D1369" s="0" t="s">
        <x:v>126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126</x:v>
      </x:c>
      <x:c r="D1370" s="0" t="s">
        <x:v>126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126</x:v>
      </x:c>
      <x:c r="D1371" s="0" t="s">
        <x:v>126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126</x:v>
      </x:c>
      <x:c r="D1372" s="0" t="s">
        <x:v>126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126</x:v>
      </x:c>
      <x:c r="D1373" s="0" t="s">
        <x:v>126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126</x:v>
      </x:c>
      <x:c r="D1374" s="0" t="s">
        <x:v>126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126</x:v>
      </x:c>
      <x:c r="D1375" s="0" t="s">
        <x:v>126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126</x:v>
      </x:c>
      <x:c r="D1376" s="0" t="s">
        <x:v>126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126</x:v>
      </x:c>
      <x:c r="D1377" s="0" t="s">
        <x:v>126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126</x:v>
      </x:c>
      <x:c r="D1378" s="0" t="s">
        <x:v>126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  <x:c r="L1378" s="0">
        <x:v>89</x:v>
      </x:c>
    </x:row>
    <x:row r="1379" spans="1:12">
      <x:c r="A1379" s="0" t="s">
        <x:v>50</x:v>
      </x:c>
      <x:c r="B1379" s="0" t="s">
        <x:v>51</x:v>
      </x:c>
      <x:c r="C1379" s="0" t="s">
        <x:v>126</x:v>
      </x:c>
      <x:c r="D1379" s="0" t="s">
        <x:v>126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126</x:v>
      </x:c>
      <x:c r="D1380" s="0" t="s">
        <x:v>126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126</x:v>
      </x:c>
      <x:c r="D1381" s="0" t="s">
        <x:v>126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  <x:c r="L1381" s="0">
        <x:v>110</x:v>
      </x:c>
    </x:row>
    <x:row r="1382" spans="1:12">
      <x:c r="A1382" s="0" t="s">
        <x:v>50</x:v>
      </x:c>
      <x:c r="B1382" s="0" t="s">
        <x:v>51</x:v>
      </x:c>
      <x:c r="C1382" s="0" t="s">
        <x:v>126</x:v>
      </x:c>
      <x:c r="D1382" s="0" t="s">
        <x:v>126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126</x:v>
      </x:c>
      <x:c r="D1383" s="0" t="s">
        <x:v>126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126</x:v>
      </x:c>
      <x:c r="D1384" s="0" t="s">
        <x:v>126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  <x:c r="L1384" s="0">
        <x:v>280</x:v>
      </x:c>
    </x:row>
    <x:row r="1385" spans="1:12">
      <x:c r="A1385" s="0" t="s">
        <x:v>50</x:v>
      </x:c>
      <x:c r="B1385" s="0" t="s">
        <x:v>51</x:v>
      </x:c>
      <x:c r="C1385" s="0" t="s">
        <x:v>126</x:v>
      </x:c>
      <x:c r="D1385" s="0" t="s">
        <x:v>126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  <x:c r="L1385" s="0">
        <x:v>285</x:v>
      </x:c>
    </x:row>
    <x:row r="1386" spans="1:12">
      <x:c r="A1386" s="0" t="s">
        <x:v>50</x:v>
      </x:c>
      <x:c r="B1386" s="0" t="s">
        <x:v>51</x:v>
      </x:c>
      <x:c r="C1386" s="0" t="s">
        <x:v>126</x:v>
      </x:c>
      <x:c r="D1386" s="0" t="s">
        <x:v>126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121</x:v>
      </x:c>
    </x:row>
    <x:row r="1387" spans="1:12">
      <x:c r="A1387" s="0" t="s">
        <x:v>50</x:v>
      </x:c>
      <x:c r="B1387" s="0" t="s">
        <x:v>51</x:v>
      </x:c>
      <x:c r="C1387" s="0" t="s">
        <x:v>126</x:v>
      </x:c>
      <x:c r="D1387" s="0" t="s">
        <x:v>126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126</x:v>
      </x:c>
      <x:c r="D1388" s="0" t="s">
        <x:v>126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126</x:v>
      </x:c>
      <x:c r="D1389" s="0" t="s">
        <x:v>126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126</x:v>
      </x:c>
      <x:c r="D1390" s="0" t="s">
        <x:v>126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126</x:v>
      </x:c>
      <x:c r="D1391" s="0" t="s">
        <x:v>126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126</x:v>
      </x:c>
      <x:c r="D1392" s="0" t="s">
        <x:v>126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126</x:v>
      </x:c>
      <x:c r="D1393" s="0" t="s">
        <x:v>126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268</x:v>
      </x:c>
    </x:row>
    <x:row r="1394" spans="1:12">
      <x:c r="A1394" s="0" t="s">
        <x:v>50</x:v>
      </x:c>
      <x:c r="B1394" s="0" t="s">
        <x:v>51</x:v>
      </x:c>
      <x:c r="C1394" s="0" t="s">
        <x:v>126</x:v>
      </x:c>
      <x:c r="D1394" s="0" t="s">
        <x:v>126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125</x:v>
      </x:c>
    </x:row>
    <x:row r="1395" spans="1:12">
      <x:c r="A1395" s="0" t="s">
        <x:v>50</x:v>
      </x:c>
      <x:c r="B1395" s="0" t="s">
        <x:v>51</x:v>
      </x:c>
      <x:c r="C1395" s="0" t="s">
        <x:v>126</x:v>
      </x:c>
      <x:c r="D1395" s="0" t="s">
        <x:v>126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126</x:v>
      </x:c>
      <x:c r="D1396" s="0" t="s">
        <x:v>126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126</x:v>
      </x:c>
      <x:c r="D1397" s="0" t="s">
        <x:v>126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126</x:v>
      </x:c>
      <x:c r="D1398" s="0" t="s">
        <x:v>126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126</x:v>
      </x:c>
      <x:c r="D1399" s="0" t="s">
        <x:v>126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126</x:v>
      </x:c>
      <x:c r="D1400" s="0" t="s">
        <x:v>126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126</x:v>
      </x:c>
      <x:c r="D1401" s="0" t="s">
        <x:v>126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  <x:c r="L1401" s="0">
        <x:v>291</x:v>
      </x:c>
    </x:row>
    <x:row r="1402" spans="1:12">
      <x:c r="A1402" s="0" t="s">
        <x:v>50</x:v>
      </x:c>
      <x:c r="B1402" s="0" t="s">
        <x:v>51</x:v>
      </x:c>
      <x:c r="C1402" s="0" t="s">
        <x:v>126</x:v>
      </x:c>
      <x:c r="D1402" s="0" t="s">
        <x:v>126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>
        <x:v>131</x:v>
      </x:c>
    </x:row>
    <x:row r="1403" spans="1:12">
      <x:c r="A1403" s="0" t="s">
        <x:v>50</x:v>
      </x:c>
      <x:c r="B1403" s="0" t="s">
        <x:v>51</x:v>
      </x:c>
      <x:c r="C1403" s="0" t="s">
        <x:v>126</x:v>
      </x:c>
      <x:c r="D1403" s="0" t="s">
        <x:v>126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126</x:v>
      </x:c>
      <x:c r="D1404" s="0" t="s">
        <x:v>126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126</x:v>
      </x:c>
      <x:c r="D1405" s="0" t="s">
        <x:v>126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126</x:v>
      </x:c>
      <x:c r="D1406" s="0" t="s">
        <x:v>126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126</x:v>
      </x:c>
      <x:c r="D1407" s="0" t="s">
        <x:v>126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126</x:v>
      </x:c>
      <x:c r="D1408" s="0" t="s">
        <x:v>126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126</x:v>
      </x:c>
      <x:c r="D1409" s="0" t="s">
        <x:v>126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126</x:v>
      </x:c>
      <x:c r="D1410" s="0" t="s">
        <x:v>126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  <x:c r="L1410" s="0">
        <x:v>112</x:v>
      </x:c>
    </x:row>
    <x:row r="1411" spans="1:12">
      <x:c r="A1411" s="0" t="s">
        <x:v>50</x:v>
      </x:c>
      <x:c r="B1411" s="0" t="s">
        <x:v>51</x:v>
      </x:c>
      <x:c r="C1411" s="0" t="s">
        <x:v>126</x:v>
      </x:c>
      <x:c r="D1411" s="0" t="s">
        <x:v>126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126</x:v>
      </x:c>
      <x:c r="D1412" s="0" t="s">
        <x:v>126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126</x:v>
      </x:c>
      <x:c r="D1413" s="0" t="s">
        <x:v>126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126</x:v>
      </x:c>
      <x:c r="D1414" s="0" t="s">
        <x:v>126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126</x:v>
      </x:c>
      <x:c r="D1415" s="0" t="s">
        <x:v>126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126</x:v>
      </x:c>
      <x:c r="D1416" s="0" t="s">
        <x:v>126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126</x:v>
      </x:c>
      <x:c r="D1417" s="0" t="s">
        <x:v>126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126</x:v>
      </x:c>
      <x:c r="D1418" s="0" t="s">
        <x:v>126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126</x:v>
      </x:c>
      <x:c r="D1419" s="0" t="s">
        <x:v>126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126</x:v>
      </x:c>
      <x:c r="D1420" s="0" t="s">
        <x:v>126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126</x:v>
      </x:c>
      <x:c r="D1421" s="0" t="s">
        <x:v>126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126</x:v>
      </x:c>
      <x:c r="D1422" s="0" t="s">
        <x:v>126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126</x:v>
      </x:c>
      <x:c r="D1423" s="0" t="s">
        <x:v>126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126</x:v>
      </x:c>
      <x:c r="D1424" s="0" t="s">
        <x:v>126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126</x:v>
      </x:c>
      <x:c r="D1425" s="0" t="s">
        <x:v>126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126</x:v>
      </x:c>
      <x:c r="D1426" s="0" t="s">
        <x:v>126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126</x:v>
      </x:c>
      <x:c r="D1427" s="0" t="s">
        <x:v>126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126</x:v>
      </x:c>
      <x:c r="D1428" s="0" t="s">
        <x:v>126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126</x:v>
      </x:c>
      <x:c r="D1429" s="0" t="s">
        <x:v>126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  <x:c r="L1429" s="0">
        <x:v>112</x:v>
      </x:c>
    </x:row>
    <x:row r="1430" spans="1:12">
      <x:c r="A1430" s="0" t="s">
        <x:v>50</x:v>
      </x:c>
      <x:c r="B1430" s="0" t="s">
        <x:v>51</x:v>
      </x:c>
      <x:c r="C1430" s="0" t="s">
        <x:v>126</x:v>
      </x:c>
      <x:c r="D1430" s="0" t="s">
        <x:v>126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126</x:v>
      </x:c>
      <x:c r="D1431" s="0" t="s">
        <x:v>126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126</x:v>
      </x:c>
      <x:c r="D1432" s="0" t="s">
        <x:v>126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126</x:v>
      </x:c>
      <x:c r="D1433" s="0" t="s">
        <x:v>126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126</x:v>
      </x:c>
      <x:c r="D1434" s="0" t="s">
        <x:v>126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126</x:v>
      </x:c>
      <x:c r="D1435" s="0" t="s">
        <x:v>126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126</x:v>
      </x:c>
      <x:c r="D1436" s="0" t="s">
        <x:v>126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126</x:v>
      </x:c>
      <x:c r="D1437" s="0" t="s">
        <x:v>126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  <x:c r="L1437" s="0">
        <x:v>119</x:v>
      </x:c>
    </x:row>
    <x:row r="1438" spans="1:12">
      <x:c r="A1438" s="0" t="s">
        <x:v>50</x:v>
      </x:c>
      <x:c r="B1438" s="0" t="s">
        <x:v>51</x:v>
      </x:c>
      <x:c r="C1438" s="0" t="s">
        <x:v>126</x:v>
      </x:c>
      <x:c r="D1438" s="0" t="s">
        <x:v>126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126</x:v>
      </x:c>
      <x:c r="D1439" s="0" t="s">
        <x:v>126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126</x:v>
      </x:c>
      <x:c r="D1440" s="0" t="s">
        <x:v>126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126</x:v>
      </x:c>
      <x:c r="D1441" s="0" t="s">
        <x:v>126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126</x:v>
      </x:c>
      <x:c r="D1442" s="0" t="s">
        <x:v>126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126</x:v>
      </x:c>
      <x:c r="D1443" s="0" t="s">
        <x:v>126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126</x:v>
      </x:c>
      <x:c r="D1444" s="0" t="s">
        <x:v>126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126</x:v>
      </x:c>
      <x:c r="D1445" s="0" t="s">
        <x:v>126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126</x:v>
      </x:c>
      <x:c r="D1446" s="0" t="s">
        <x:v>126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126</x:v>
      </x:c>
      <x:c r="D1447" s="0" t="s">
        <x:v>126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126</x:v>
      </x:c>
      <x:c r="D1448" s="0" t="s">
        <x:v>126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126</x:v>
      </x:c>
      <x:c r="D1449" s="0" t="s">
        <x:v>126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126</x:v>
      </x:c>
      <x:c r="D1450" s="0" t="s">
        <x:v>126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  <x:c r="L1450" s="0">
        <x:v>121</x:v>
      </x:c>
    </x:row>
    <x:row r="1451" spans="1:12">
      <x:c r="A1451" s="0" t="s">
        <x:v>50</x:v>
      </x:c>
      <x:c r="B1451" s="0" t="s">
        <x:v>51</x:v>
      </x:c>
      <x:c r="C1451" s="0" t="s">
        <x:v>126</x:v>
      </x:c>
      <x:c r="D1451" s="0" t="s">
        <x:v>126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126</x:v>
      </x:c>
      <x:c r="D1452" s="0" t="s">
        <x:v>126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126</x:v>
      </x:c>
      <x:c r="D1453" s="0" t="s">
        <x:v>126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126</x:v>
      </x:c>
      <x:c r="D1454" s="0" t="s">
        <x:v>126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126</x:v>
      </x:c>
      <x:c r="D1455" s="0" t="s">
        <x:v>126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126</x:v>
      </x:c>
      <x:c r="D1456" s="0" t="s">
        <x:v>126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126</x:v>
      </x:c>
      <x:c r="D1457" s="0" t="s">
        <x:v>126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126</x:v>
      </x:c>
      <x:c r="D1458" s="0" t="s">
        <x:v>126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  <x:c r="L1458" s="0">
        <x:v>121</x:v>
      </x:c>
    </x:row>
    <x:row r="1459" spans="1:12">
      <x:c r="A1459" s="0" t="s">
        <x:v>50</x:v>
      </x:c>
      <x:c r="B1459" s="0" t="s">
        <x:v>51</x:v>
      </x:c>
      <x:c r="C1459" s="0" t="s">
        <x:v>126</x:v>
      </x:c>
      <x:c r="D1459" s="0" t="s">
        <x:v>126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126</x:v>
      </x:c>
      <x:c r="D1460" s="0" t="s">
        <x:v>126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126</x:v>
      </x:c>
      <x:c r="D1461" s="0" t="s">
        <x:v>126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126</x:v>
      </x:c>
      <x:c r="D1462" s="0" t="s">
        <x:v>126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126</x:v>
      </x:c>
      <x:c r="D1463" s="0" t="s">
        <x:v>126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126</x:v>
      </x:c>
      <x:c r="D1464" s="0" t="s">
        <x:v>126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126</x:v>
      </x:c>
      <x:c r="D1465" s="0" t="s">
        <x:v>126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126</x:v>
      </x:c>
      <x:c r="D1466" s="0" t="s">
        <x:v>126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126</x:v>
      </x:c>
      <x:c r="D1467" s="0" t="s">
        <x:v>126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126</x:v>
      </x:c>
      <x:c r="D1468" s="0" t="s">
        <x:v>126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126</x:v>
      </x:c>
      <x:c r="D1469" s="0" t="s">
        <x:v>126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126</x:v>
      </x:c>
      <x:c r="D1470" s="0" t="s">
        <x:v>126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126</x:v>
      </x:c>
      <x:c r="D1471" s="0" t="s">
        <x:v>126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126</x:v>
      </x:c>
      <x:c r="D1472" s="0" t="s">
        <x:v>126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126</x:v>
      </x:c>
      <x:c r="D1473" s="0" t="s">
        <x:v>126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126</x:v>
      </x:c>
      <x:c r="D1474" s="0" t="s">
        <x:v>126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126</x:v>
      </x:c>
      <x:c r="D1475" s="0" t="s">
        <x:v>126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126</x:v>
      </x:c>
      <x:c r="D1476" s="0" t="s">
        <x:v>126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126</x:v>
      </x:c>
      <x:c r="D1477" s="0" t="s">
        <x:v>126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  <x:c r="L1477" s="0">
        <x:v>105</x:v>
      </x:c>
    </x:row>
    <x:row r="1478" spans="1:12">
      <x:c r="A1478" s="0" t="s">
        <x:v>50</x:v>
      </x:c>
      <x:c r="B1478" s="0" t="s">
        <x:v>51</x:v>
      </x:c>
      <x:c r="C1478" s="0" t="s">
        <x:v>126</x:v>
      </x:c>
      <x:c r="D1478" s="0" t="s">
        <x:v>126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126</x:v>
      </x:c>
      <x:c r="D1479" s="0" t="s">
        <x:v>126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126</x:v>
      </x:c>
      <x:c r="D1480" s="0" t="s">
        <x:v>126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126</x:v>
      </x:c>
      <x:c r="D1481" s="0" t="s">
        <x:v>126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126</x:v>
      </x:c>
      <x:c r="D1482" s="0" t="s">
        <x:v>126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126</x:v>
      </x:c>
      <x:c r="D1483" s="0" t="s">
        <x:v>126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126</x:v>
      </x:c>
      <x:c r="D1484" s="0" t="s">
        <x:v>126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126</x:v>
      </x:c>
      <x:c r="D1485" s="0" t="s">
        <x:v>126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  <x:c r="L1485" s="0">
        <x:v>66</x:v>
      </x:c>
    </x:row>
    <x:row r="1486" spans="1:12">
      <x:c r="A1486" s="0" t="s">
        <x:v>50</x:v>
      </x:c>
      <x:c r="B1486" s="0" t="s">
        <x:v>51</x:v>
      </x:c>
      <x:c r="C1486" s="0" t="s">
        <x:v>126</x:v>
      </x:c>
      <x:c r="D1486" s="0" t="s">
        <x:v>126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126</x:v>
      </x:c>
      <x:c r="D1487" s="0" t="s">
        <x:v>126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126</x:v>
      </x:c>
      <x:c r="D1488" s="0" t="s">
        <x:v>126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126</x:v>
      </x:c>
      <x:c r="D1489" s="0" t="s">
        <x:v>126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126</x:v>
      </x:c>
      <x:c r="D1490" s="0" t="s">
        <x:v>126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126</x:v>
      </x:c>
      <x:c r="D1491" s="0" t="s">
        <x:v>126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126</x:v>
      </x:c>
      <x:c r="D1492" s="0" t="s">
        <x:v>126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126</x:v>
      </x:c>
      <x:c r="D1493" s="0" t="s">
        <x:v>126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  <x:c r="L1493" s="0">
        <x:v>65</x:v>
      </x:c>
    </x:row>
    <x:row r="1494" spans="1:12">
      <x:c r="A1494" s="0" t="s">
        <x:v>50</x:v>
      </x:c>
      <x:c r="B1494" s="0" t="s">
        <x:v>51</x:v>
      </x:c>
      <x:c r="C1494" s="0" t="s">
        <x:v>126</x:v>
      </x:c>
      <x:c r="D1494" s="0" t="s">
        <x:v>126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126</x:v>
      </x:c>
      <x:c r="D1495" s="0" t="s">
        <x:v>126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126</x:v>
      </x:c>
      <x:c r="D1496" s="0" t="s">
        <x:v>126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126</x:v>
      </x:c>
      <x:c r="D1497" s="0" t="s">
        <x:v>126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126</x:v>
      </x:c>
      <x:c r="D1498" s="0" t="s">
        <x:v>126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72</x:v>
      </x:c>
    </x:row>
    <x:row r="1499" spans="1:12">
      <x:c r="A1499" s="0" t="s">
        <x:v>50</x:v>
      </x:c>
      <x:c r="B1499" s="0" t="s">
        <x:v>51</x:v>
      </x:c>
      <x:c r="C1499" s="0" t="s">
        <x:v>126</x:v>
      </x:c>
      <x:c r="D1499" s="0" t="s">
        <x:v>126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126</x:v>
      </x:c>
      <x:c r="D1500" s="0" t="s">
        <x:v>126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126</x:v>
      </x:c>
      <x:c r="D1501" s="0" t="s">
        <x:v>126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126</x:v>
      </x:c>
      <x:c r="D1502" s="0" t="s">
        <x:v>126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126</x:v>
      </x:c>
      <x:c r="D1503" s="0" t="s">
        <x:v>126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126</x:v>
      </x:c>
      <x:c r="D1504" s="0" t="s">
        <x:v>126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126</x:v>
      </x:c>
      <x:c r="D1505" s="0" t="s">
        <x:v>126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136</x:v>
      </x:c>
    </x:row>
    <x:row r="1506" spans="1:12">
      <x:c r="A1506" s="0" t="s">
        <x:v>50</x:v>
      </x:c>
      <x:c r="B1506" s="0" t="s">
        <x:v>51</x:v>
      </x:c>
      <x:c r="C1506" s="0" t="s">
        <x:v>126</x:v>
      </x:c>
      <x:c r="D1506" s="0" t="s">
        <x:v>126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126</x:v>
      </x:c>
      <x:c r="D1507" s="0" t="s">
        <x:v>126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126</x:v>
      </x:c>
      <x:c r="D1508" s="0" t="s">
        <x:v>126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126</x:v>
      </x:c>
      <x:c r="D1509" s="0" t="s">
        <x:v>126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  <x:c r="L1509" s="0">
        <x:v>78</x:v>
      </x:c>
    </x:row>
    <x:row r="1510" spans="1:12">
      <x:c r="A1510" s="0" t="s">
        <x:v>50</x:v>
      </x:c>
      <x:c r="B1510" s="0" t="s">
        <x:v>51</x:v>
      </x:c>
      <x:c r="C1510" s="0" t="s">
        <x:v>126</x:v>
      </x:c>
      <x:c r="D1510" s="0" t="s">
        <x:v>126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126</x:v>
      </x:c>
      <x:c r="D1511" s="0" t="s">
        <x:v>126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126</x:v>
      </x:c>
      <x:c r="D1512" s="0" t="s">
        <x:v>126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126</x:v>
      </x:c>
      <x:c r="D1513" s="0" t="s">
        <x:v>126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126</x:v>
      </x:c>
      <x:c r="D1514" s="0" t="s">
        <x:v>126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126</x:v>
      </x:c>
      <x:c r="D1515" s="0" t="s">
        <x:v>126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126</x:v>
      </x:c>
      <x:c r="D1516" s="0" t="s">
        <x:v>126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126</x:v>
      </x:c>
      <x:c r="D1517" s="0" t="s">
        <x:v>126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126</x:v>
      </x:c>
      <x:c r="D1518" s="0" t="s">
        <x:v>126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126</x:v>
      </x:c>
      <x:c r="D1519" s="0" t="s">
        <x:v>126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126</x:v>
      </x:c>
      <x:c r="D1520" s="0" t="s">
        <x:v>126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126</x:v>
      </x:c>
      <x:c r="D1521" s="0" t="s">
        <x:v>126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126</x:v>
      </x:c>
      <x:c r="D1522" s="0" t="s">
        <x:v>126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126</x:v>
      </x:c>
      <x:c r="D1523" s="0" t="s">
        <x:v>126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126</x:v>
      </x:c>
      <x:c r="D1524" s="0" t="s">
        <x:v>126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126</x:v>
      </x:c>
      <x:c r="D1525" s="0" t="s">
        <x:v>126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126</x:v>
      </x:c>
      <x:c r="D1526" s="0" t="s">
        <x:v>126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126</x:v>
      </x:c>
      <x:c r="D1527" s="0" t="s">
        <x:v>126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126</x:v>
      </x:c>
      <x:c r="D1528" s="0" t="s">
        <x:v>126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126</x:v>
      </x:c>
      <x:c r="D1529" s="0" t="s">
        <x:v>126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126</x:v>
      </x:c>
      <x:c r="D1530" s="0" t="s">
        <x:v>126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126</x:v>
      </x:c>
      <x:c r="D1531" s="0" t="s">
        <x:v>126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126</x:v>
      </x:c>
      <x:c r="D1532" s="0" t="s">
        <x:v>126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126</x:v>
      </x:c>
      <x:c r="D1533" s="0" t="s">
        <x:v>126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126</x:v>
      </x:c>
      <x:c r="D1534" s="0" t="s">
        <x:v>126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126</x:v>
      </x:c>
      <x:c r="D1535" s="0" t="s">
        <x:v>126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126</x:v>
      </x:c>
      <x:c r="D1536" s="0" t="s">
        <x:v>126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126</x:v>
      </x:c>
      <x:c r="D1537" s="0" t="s">
        <x:v>126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127</x:v>
      </x:c>
      <x:c r="D1538" s="0" t="s">
        <x:v>127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127</x:v>
      </x:c>
      <x:c r="D1539" s="0" t="s">
        <x:v>127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94</x:v>
      </x:c>
    </x:row>
    <x:row r="1540" spans="1:12">
      <x:c r="A1540" s="0" t="s">
        <x:v>50</x:v>
      </x:c>
      <x:c r="B1540" s="0" t="s">
        <x:v>51</x:v>
      </x:c>
      <x:c r="C1540" s="0" t="s">
        <x:v>127</x:v>
      </x:c>
      <x:c r="D1540" s="0" t="s">
        <x:v>127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127</x:v>
      </x:c>
      <x:c r="D1541" s="0" t="s">
        <x:v>127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127</x:v>
      </x:c>
      <x:c r="D1542" s="0" t="s">
        <x:v>127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127</x:v>
      </x:c>
      <x:c r="D1543" s="0" t="s">
        <x:v>127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127</x:v>
      </x:c>
      <x:c r="D1544" s="0" t="s">
        <x:v>127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127</x:v>
      </x:c>
      <x:c r="D1545" s="0" t="s">
        <x:v>127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127</x:v>
      </x:c>
      <x:c r="D1546" s="0" t="s">
        <x:v>127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127</x:v>
      </x:c>
      <x:c r="D1547" s="0" t="s">
        <x:v>127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92</x:v>
      </x:c>
    </x:row>
    <x:row r="1548" spans="1:12">
      <x:c r="A1548" s="0" t="s">
        <x:v>50</x:v>
      </x:c>
      <x:c r="B1548" s="0" t="s">
        <x:v>51</x:v>
      </x:c>
      <x:c r="C1548" s="0" t="s">
        <x:v>127</x:v>
      </x:c>
      <x:c r="D1548" s="0" t="s">
        <x:v>127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127</x:v>
      </x:c>
      <x:c r="D1549" s="0" t="s">
        <x:v>127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127</x:v>
      </x:c>
      <x:c r="D1550" s="0" t="s">
        <x:v>127</x:v>
      </x:c>
      <x:c r="E1550" s="0" t="s">
        <x:v>53</x:v>
      </x:c>
      <x:c r="F1550" s="0" t="s">
        <x:v>54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127</x:v>
      </x:c>
      <x:c r="D1551" s="0" t="s">
        <x:v>127</x:v>
      </x:c>
      <x:c r="E1551" s="0" t="s">
        <x:v>53</x:v>
      </x:c>
      <x:c r="F1551" s="0" t="s">
        <x:v>54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127</x:v>
      </x:c>
      <x:c r="D1552" s="0" t="s">
        <x:v>127</x:v>
      </x:c>
      <x:c r="E1552" s="0" t="s">
        <x:v>53</x:v>
      </x:c>
      <x:c r="F1552" s="0" t="s">
        <x:v>54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127</x:v>
      </x:c>
      <x:c r="D1553" s="0" t="s">
        <x:v>127</x:v>
      </x:c>
      <x:c r="E1553" s="0" t="s">
        <x:v>53</x:v>
      </x:c>
      <x:c r="F1553" s="0" t="s">
        <x:v>54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127</x:v>
      </x:c>
      <x:c r="D1554" s="0" t="s">
        <x:v>127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127</x:v>
      </x:c>
      <x:c r="D1555" s="0" t="s">
        <x:v>127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60</x:v>
      </x:c>
      <x:c r="J1555" s="0" t="s">
        <x:v>61</x:v>
      </x:c>
      <x:c r="K1555" s="0" t="s">
        <x:v>59</x:v>
      </x:c>
      <x:c r="L1555" s="0">
        <x:v>121</x:v>
      </x:c>
    </x:row>
    <x:row r="1556" spans="1:12">
      <x:c r="A1556" s="0" t="s">
        <x:v>50</x:v>
      </x:c>
      <x:c r="B1556" s="0" t="s">
        <x:v>51</x:v>
      </x:c>
      <x:c r="C1556" s="0" t="s">
        <x:v>127</x:v>
      </x:c>
      <x:c r="D1556" s="0" t="s">
        <x:v>127</x:v>
      </x:c>
      <x:c r="E1556" s="0" t="s">
        <x:v>53</x:v>
      </x:c>
      <x:c r="F1556" s="0" t="s">
        <x:v>54</x:v>
      </x:c>
      <x:c r="G1556" s="0" t="s">
        <x:v>76</x:v>
      </x:c>
      <x:c r="H1556" s="0" t="s">
        <x:v>77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127</x:v>
      </x:c>
      <x:c r="D1557" s="0" t="s">
        <x:v>127</x:v>
      </x:c>
      <x:c r="E1557" s="0" t="s">
        <x:v>53</x:v>
      </x:c>
      <x:c r="F1557" s="0" t="s">
        <x:v>54</x:v>
      </x:c>
      <x:c r="G1557" s="0" t="s">
        <x:v>76</x:v>
      </x:c>
      <x:c r="H1557" s="0" t="s">
        <x:v>77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127</x:v>
      </x:c>
      <x:c r="D1558" s="0" t="s">
        <x:v>127</x:v>
      </x:c>
      <x:c r="E1558" s="0" t="s">
        <x:v>53</x:v>
      </x:c>
      <x:c r="F1558" s="0" t="s">
        <x:v>54</x:v>
      </x:c>
      <x:c r="G1558" s="0" t="s">
        <x:v>76</x:v>
      </x:c>
      <x:c r="H1558" s="0" t="s">
        <x:v>77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127</x:v>
      </x:c>
      <x:c r="D1559" s="0" t="s">
        <x:v>127</x:v>
      </x:c>
      <x:c r="E1559" s="0" t="s">
        <x:v>53</x:v>
      </x:c>
      <x:c r="F1559" s="0" t="s">
        <x:v>54</x:v>
      </x:c>
      <x:c r="G1559" s="0" t="s">
        <x:v>76</x:v>
      </x:c>
      <x:c r="H1559" s="0" t="s">
        <x:v>77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127</x:v>
      </x:c>
      <x:c r="D1560" s="0" t="s">
        <x:v>127</x:v>
      </x:c>
      <x:c r="E1560" s="0" t="s">
        <x:v>53</x:v>
      </x:c>
      <x:c r="F1560" s="0" t="s">
        <x:v>54</x:v>
      </x:c>
      <x:c r="G1560" s="0" t="s">
        <x:v>76</x:v>
      </x:c>
      <x:c r="H1560" s="0" t="s">
        <x:v>77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127</x:v>
      </x:c>
      <x:c r="D1561" s="0" t="s">
        <x:v>127</x:v>
      </x:c>
      <x:c r="E1561" s="0" t="s">
        <x:v>53</x:v>
      </x:c>
      <x:c r="F1561" s="0" t="s">
        <x:v>54</x:v>
      </x:c>
      <x:c r="G1561" s="0" t="s">
        <x:v>76</x:v>
      </x:c>
      <x:c r="H1561" s="0" t="s">
        <x:v>77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127</x:v>
      </x:c>
      <x:c r="D1562" s="0" t="s">
        <x:v>127</x:v>
      </x:c>
      <x:c r="E1562" s="0" t="s">
        <x:v>53</x:v>
      </x:c>
      <x:c r="F1562" s="0" t="s">
        <x:v>54</x:v>
      </x:c>
      <x:c r="G1562" s="0" t="s">
        <x:v>78</x:v>
      </x:c>
      <x:c r="H1562" s="0" t="s">
        <x:v>79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127</x:v>
      </x:c>
      <x:c r="D1563" s="0" t="s">
        <x:v>127</x:v>
      </x:c>
      <x:c r="E1563" s="0" t="s">
        <x:v>53</x:v>
      </x:c>
      <x:c r="F1563" s="0" t="s">
        <x:v>54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127</x:v>
      </x:c>
      <x:c r="D1564" s="0" t="s">
        <x:v>127</x:v>
      </x:c>
      <x:c r="E1564" s="0" t="s">
        <x:v>53</x:v>
      </x:c>
      <x:c r="F1564" s="0" t="s">
        <x:v>54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127</x:v>
      </x:c>
      <x:c r="D1565" s="0" t="s">
        <x:v>127</x:v>
      </x:c>
      <x:c r="E1565" s="0" t="s">
        <x:v>53</x:v>
      </x:c>
      <x:c r="F1565" s="0" t="s">
        <x:v>54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127</x:v>
      </x:c>
      <x:c r="D1566" s="0" t="s">
        <x:v>127</x:v>
      </x:c>
      <x:c r="E1566" s="0" t="s">
        <x:v>53</x:v>
      </x:c>
      <x:c r="F1566" s="0" t="s">
        <x:v>54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127</x:v>
      </x:c>
      <x:c r="D1567" s="0" t="s">
        <x:v>127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127</x:v>
      </x:c>
      <x:c r="D1568" s="0" t="s">
        <x:v>127</x:v>
      </x:c>
      <x:c r="E1568" s="0" t="s">
        <x:v>53</x:v>
      </x:c>
      <x:c r="F1568" s="0" t="s">
        <x:v>54</x:v>
      </x:c>
      <x:c r="G1568" s="0" t="s">
        <x:v>78</x:v>
      </x:c>
      <x:c r="H1568" s="0" t="s">
        <x:v>79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127</x:v>
      </x:c>
      <x:c r="D1569" s="0" t="s">
        <x:v>127</x:v>
      </x:c>
      <x:c r="E1569" s="0" t="s">
        <x:v>53</x:v>
      </x:c>
      <x:c r="F1569" s="0" t="s">
        <x:v>54</x:v>
      </x:c>
      <x:c r="G1569" s="0" t="s">
        <x:v>78</x:v>
      </x:c>
      <x:c r="H1569" s="0" t="s">
        <x:v>79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127</x:v>
      </x:c>
      <x:c r="D1570" s="0" t="s">
        <x:v>127</x:v>
      </x:c>
      <x:c r="E1570" s="0" t="s">
        <x:v>53</x:v>
      </x:c>
      <x:c r="F1570" s="0" t="s">
        <x:v>54</x:v>
      </x:c>
      <x:c r="G1570" s="0" t="s">
        <x:v>80</x:v>
      </x:c>
      <x:c r="H1570" s="0" t="s">
        <x:v>81</x:v>
      </x:c>
      <x:c r="I1570" s="0" t="s">
        <x:v>57</x:v>
      </x:c>
      <x:c r="J1570" s="0" t="s">
        <x:v>58</x:v>
      </x:c>
      <x:c r="K1570" s="0" t="s">
        <x:v>59</x:v>
      </x:c>
      <x:c r="L1570" s="0">
        <x:v>91</x:v>
      </x:c>
    </x:row>
    <x:row r="1571" spans="1:12">
      <x:c r="A1571" s="0" t="s">
        <x:v>50</x:v>
      </x:c>
      <x:c r="B1571" s="0" t="s">
        <x:v>51</x:v>
      </x:c>
      <x:c r="C1571" s="0" t="s">
        <x:v>127</x:v>
      </x:c>
      <x:c r="D1571" s="0" t="s">
        <x:v>127</x:v>
      </x:c>
      <x:c r="E1571" s="0" t="s">
        <x:v>53</x:v>
      </x:c>
      <x:c r="F1571" s="0" t="s">
        <x:v>54</x:v>
      </x:c>
      <x:c r="G1571" s="0" t="s">
        <x:v>80</x:v>
      </x:c>
      <x:c r="H1571" s="0" t="s">
        <x:v>81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127</x:v>
      </x:c>
      <x:c r="D1572" s="0" t="s">
        <x:v>127</x:v>
      </x:c>
      <x:c r="E1572" s="0" t="s">
        <x:v>53</x:v>
      </x:c>
      <x:c r="F1572" s="0" t="s">
        <x:v>54</x:v>
      </x:c>
      <x:c r="G1572" s="0" t="s">
        <x:v>80</x:v>
      </x:c>
      <x:c r="H1572" s="0" t="s">
        <x:v>81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127</x:v>
      </x:c>
      <x:c r="D1573" s="0" t="s">
        <x:v>127</x:v>
      </x:c>
      <x:c r="E1573" s="0" t="s">
        <x:v>53</x:v>
      </x:c>
      <x:c r="F1573" s="0" t="s">
        <x:v>54</x:v>
      </x:c>
      <x:c r="G1573" s="0" t="s">
        <x:v>80</x:v>
      </x:c>
      <x:c r="H1573" s="0" t="s">
        <x:v>81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127</x:v>
      </x:c>
      <x:c r="D1574" s="0" t="s">
        <x:v>127</x:v>
      </x:c>
      <x:c r="E1574" s="0" t="s">
        <x:v>53</x:v>
      </x:c>
      <x:c r="F1574" s="0" t="s">
        <x:v>54</x:v>
      </x:c>
      <x:c r="G1574" s="0" t="s">
        <x:v>80</x:v>
      </x:c>
      <x:c r="H1574" s="0" t="s">
        <x:v>81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127</x:v>
      </x:c>
      <x:c r="D1575" s="0" t="s">
        <x:v>127</x:v>
      </x:c>
      <x:c r="E1575" s="0" t="s">
        <x:v>53</x:v>
      </x:c>
      <x:c r="F1575" s="0" t="s">
        <x:v>54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127</x:v>
      </x:c>
      <x:c r="D1576" s="0" t="s">
        <x:v>127</x:v>
      </x:c>
      <x:c r="E1576" s="0" t="s">
        <x:v>53</x:v>
      </x:c>
      <x:c r="F1576" s="0" t="s">
        <x:v>54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59</x:v>
      </x:c>
      <x:c r="L1576" s="0">
        <x:v>276</x:v>
      </x:c>
    </x:row>
    <x:row r="1577" spans="1:12">
      <x:c r="A1577" s="0" t="s">
        <x:v>50</x:v>
      </x:c>
      <x:c r="B1577" s="0" t="s">
        <x:v>51</x:v>
      </x:c>
      <x:c r="C1577" s="0" t="s">
        <x:v>127</x:v>
      </x:c>
      <x:c r="D1577" s="0" t="s">
        <x:v>127</x:v>
      </x:c>
      <x:c r="E1577" s="0" t="s">
        <x:v>53</x:v>
      </x:c>
      <x:c r="F1577" s="0" t="s">
        <x:v>54</x:v>
      </x:c>
      <x:c r="G1577" s="0" t="s">
        <x:v>80</x:v>
      </x:c>
      <x:c r="H1577" s="0" t="s">
        <x:v>81</x:v>
      </x:c>
      <x:c r="I1577" s="0" t="s">
        <x:v>72</x:v>
      </x:c>
      <x:c r="J1577" s="0" t="s">
        <x:v>73</x:v>
      </x:c>
      <x:c r="K1577" s="0" t="s">
        <x:v>59</x:v>
      </x:c>
      <x:c r="L1577" s="0">
        <x:v>281</x:v>
      </x:c>
    </x:row>
    <x:row r="1578" spans="1:12">
      <x:c r="A1578" s="0" t="s">
        <x:v>50</x:v>
      </x:c>
      <x:c r="B1578" s="0" t="s">
        <x:v>51</x:v>
      </x:c>
      <x:c r="C1578" s="0" t="s">
        <x:v>127</x:v>
      </x:c>
      <x:c r="D1578" s="0" t="s">
        <x:v>127</x:v>
      </x:c>
      <x:c r="E1578" s="0" t="s">
        <x:v>53</x:v>
      </x:c>
      <x:c r="F1578" s="0" t="s">
        <x:v>54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>
        <x:v>120</x:v>
      </x:c>
    </x:row>
    <x:row r="1579" spans="1:12">
      <x:c r="A1579" s="0" t="s">
        <x:v>50</x:v>
      </x:c>
      <x:c r="B1579" s="0" t="s">
        <x:v>51</x:v>
      </x:c>
      <x:c r="C1579" s="0" t="s">
        <x:v>127</x:v>
      </x:c>
      <x:c r="D1579" s="0" t="s">
        <x:v>127</x:v>
      </x:c>
      <x:c r="E1579" s="0" t="s">
        <x:v>53</x:v>
      </x:c>
      <x:c r="F1579" s="0" t="s">
        <x:v>54</x:v>
      </x:c>
      <x:c r="G1579" s="0" t="s">
        <x:v>82</x:v>
      </x:c>
      <x:c r="H1579" s="0" t="s">
        <x:v>83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127</x:v>
      </x:c>
      <x:c r="D1580" s="0" t="s">
        <x:v>127</x:v>
      </x:c>
      <x:c r="E1580" s="0" t="s">
        <x:v>53</x:v>
      </x:c>
      <x:c r="F1580" s="0" t="s">
        <x:v>54</x:v>
      </x:c>
      <x:c r="G1580" s="0" t="s">
        <x:v>82</x:v>
      </x:c>
      <x:c r="H1580" s="0" t="s">
        <x:v>83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127</x:v>
      </x:c>
      <x:c r="D1581" s="0" t="s">
        <x:v>127</x:v>
      </x:c>
      <x:c r="E1581" s="0" t="s">
        <x:v>53</x:v>
      </x:c>
      <x:c r="F1581" s="0" t="s">
        <x:v>54</x:v>
      </x:c>
      <x:c r="G1581" s="0" t="s">
        <x:v>82</x:v>
      </x:c>
      <x:c r="H1581" s="0" t="s">
        <x:v>83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127</x:v>
      </x:c>
      <x:c r="D1582" s="0" t="s">
        <x:v>127</x:v>
      </x:c>
      <x:c r="E1582" s="0" t="s">
        <x:v>53</x:v>
      </x:c>
      <x:c r="F1582" s="0" t="s">
        <x:v>54</x:v>
      </x:c>
      <x:c r="G1582" s="0" t="s">
        <x:v>82</x:v>
      </x:c>
      <x:c r="H1582" s="0" t="s">
        <x:v>83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127</x:v>
      </x:c>
      <x:c r="D1583" s="0" t="s">
        <x:v>127</x:v>
      </x:c>
      <x:c r="E1583" s="0" t="s">
        <x:v>53</x:v>
      </x:c>
      <x:c r="F1583" s="0" t="s">
        <x:v>54</x:v>
      </x:c>
      <x:c r="G1583" s="0" t="s">
        <x:v>82</x:v>
      </x:c>
      <x:c r="H1583" s="0" t="s">
        <x:v>83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127</x:v>
      </x:c>
      <x:c r="D1584" s="0" t="s">
        <x:v>127</x:v>
      </x:c>
      <x:c r="E1584" s="0" t="s">
        <x:v>53</x:v>
      </x:c>
      <x:c r="F1584" s="0" t="s">
        <x:v>54</x:v>
      </x:c>
      <x:c r="G1584" s="0" t="s">
        <x:v>82</x:v>
      </x:c>
      <x:c r="H1584" s="0" t="s">
        <x:v>83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127</x:v>
      </x:c>
      <x:c r="D1585" s="0" t="s">
        <x:v>127</x:v>
      </x:c>
      <x:c r="E1585" s="0" t="s">
        <x:v>53</x:v>
      </x:c>
      <x:c r="F1585" s="0" t="s">
        <x:v>54</x:v>
      </x:c>
      <x:c r="G1585" s="0" t="s">
        <x:v>82</x:v>
      </x:c>
      <x:c r="H1585" s="0" t="s">
        <x:v>83</x:v>
      </x:c>
      <x:c r="I1585" s="0" t="s">
        <x:v>72</x:v>
      </x:c>
      <x:c r="J1585" s="0" t="s">
        <x:v>73</x:v>
      </x:c>
      <x:c r="K1585" s="0" t="s">
        <x:v>59</x:v>
      </x:c>
      <x:c r="L1585" s="0">
        <x:v>267</x:v>
      </x:c>
    </x:row>
    <x:row r="1586" spans="1:12">
      <x:c r="A1586" s="0" t="s">
        <x:v>50</x:v>
      </x:c>
      <x:c r="B1586" s="0" t="s">
        <x:v>51</x:v>
      </x:c>
      <x:c r="C1586" s="0" t="s">
        <x:v>127</x:v>
      </x:c>
      <x:c r="D1586" s="0" t="s">
        <x:v>127</x:v>
      </x:c>
      <x:c r="E1586" s="0" t="s">
        <x:v>53</x:v>
      </x:c>
      <x:c r="F1586" s="0" t="s">
        <x:v>54</x:v>
      </x:c>
      <x:c r="G1586" s="0" t="s">
        <x:v>84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126</x:v>
      </x:c>
    </x:row>
    <x:row r="1587" spans="1:12">
      <x:c r="A1587" s="0" t="s">
        <x:v>50</x:v>
      </x:c>
      <x:c r="B1587" s="0" t="s">
        <x:v>51</x:v>
      </x:c>
      <x:c r="C1587" s="0" t="s">
        <x:v>127</x:v>
      </x:c>
      <x:c r="D1587" s="0" t="s">
        <x:v>127</x:v>
      </x:c>
      <x:c r="E1587" s="0" t="s">
        <x:v>53</x:v>
      </x:c>
      <x:c r="F1587" s="0" t="s">
        <x:v>54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127</x:v>
      </x:c>
      <x:c r="D1588" s="0" t="s">
        <x:v>127</x:v>
      </x:c>
      <x:c r="E1588" s="0" t="s">
        <x:v>53</x:v>
      </x:c>
      <x:c r="F1588" s="0" t="s">
        <x:v>54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127</x:v>
      </x:c>
      <x:c r="D1589" s="0" t="s">
        <x:v>127</x:v>
      </x:c>
      <x:c r="E1589" s="0" t="s">
        <x:v>53</x:v>
      </x:c>
      <x:c r="F1589" s="0" t="s">
        <x:v>54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127</x:v>
      </x:c>
      <x:c r="D1590" s="0" t="s">
        <x:v>127</x:v>
      </x:c>
      <x:c r="E1590" s="0" t="s">
        <x:v>53</x:v>
      </x:c>
      <x:c r="F1590" s="0" t="s">
        <x:v>54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127</x:v>
      </x:c>
      <x:c r="D1591" s="0" t="s">
        <x:v>127</x:v>
      </x:c>
      <x:c r="E1591" s="0" t="s">
        <x:v>53</x:v>
      </x:c>
      <x:c r="F1591" s="0" t="s">
        <x:v>54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127</x:v>
      </x:c>
      <x:c r="D1592" s="0" t="s">
        <x:v>127</x:v>
      </x:c>
      <x:c r="E1592" s="0" t="s">
        <x:v>53</x:v>
      </x:c>
      <x:c r="F1592" s="0" t="s">
        <x:v>54</x:v>
      </x:c>
      <x:c r="G1592" s="0" t="s">
        <x:v>84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127</x:v>
      </x:c>
      <x:c r="D1593" s="0" t="s">
        <x:v>127</x:v>
      </x:c>
      <x:c r="E1593" s="0" t="s">
        <x:v>53</x:v>
      </x:c>
      <x:c r="F1593" s="0" t="s">
        <x:v>54</x:v>
      </x:c>
      <x:c r="G1593" s="0" t="s">
        <x:v>84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267</x:v>
      </x:c>
    </x:row>
    <x:row r="1594" spans="1:12">
      <x:c r="A1594" s="0" t="s">
        <x:v>50</x:v>
      </x:c>
      <x:c r="B1594" s="0" t="s">
        <x:v>51</x:v>
      </x:c>
      <x:c r="C1594" s="0" t="s">
        <x:v>127</x:v>
      </x:c>
      <x:c r="D1594" s="0" t="s">
        <x:v>127</x:v>
      </x:c>
      <x:c r="E1594" s="0" t="s">
        <x:v>53</x:v>
      </x:c>
      <x:c r="F1594" s="0" t="s">
        <x:v>54</x:v>
      </x:c>
      <x:c r="G1594" s="0" t="s">
        <x:v>86</x:v>
      </x:c>
      <x:c r="H1594" s="0" t="s">
        <x:v>87</x:v>
      </x:c>
      <x:c r="I1594" s="0" t="s">
        <x:v>57</x:v>
      </x:c>
      <x:c r="J1594" s="0" t="s">
        <x:v>58</x:v>
      </x:c>
      <x:c r="K1594" s="0" t="s">
        <x:v>59</x:v>
      </x:c>
      <x:c r="L1594" s="0">
        <x:v>129</x:v>
      </x:c>
    </x:row>
    <x:row r="1595" spans="1:12">
      <x:c r="A1595" s="0" t="s">
        <x:v>50</x:v>
      </x:c>
      <x:c r="B1595" s="0" t="s">
        <x:v>51</x:v>
      </x:c>
      <x:c r="C1595" s="0" t="s">
        <x:v>127</x:v>
      </x:c>
      <x:c r="D1595" s="0" t="s">
        <x:v>127</x:v>
      </x:c>
      <x:c r="E1595" s="0" t="s">
        <x:v>53</x:v>
      </x:c>
      <x:c r="F1595" s="0" t="s">
        <x:v>54</x:v>
      </x:c>
      <x:c r="G1595" s="0" t="s">
        <x:v>86</x:v>
      </x:c>
      <x:c r="H1595" s="0" t="s">
        <x:v>87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127</x:v>
      </x:c>
      <x:c r="D1596" s="0" t="s">
        <x:v>127</x:v>
      </x:c>
      <x:c r="E1596" s="0" t="s">
        <x:v>53</x:v>
      </x:c>
      <x:c r="F1596" s="0" t="s">
        <x:v>54</x:v>
      </x:c>
      <x:c r="G1596" s="0" t="s">
        <x:v>86</x:v>
      </x:c>
      <x:c r="H1596" s="0" t="s">
        <x:v>87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127</x:v>
      </x:c>
      <x:c r="D1597" s="0" t="s">
        <x:v>127</x:v>
      </x:c>
      <x:c r="E1597" s="0" t="s">
        <x:v>53</x:v>
      </x:c>
      <x:c r="F1597" s="0" t="s">
        <x:v>54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127</x:v>
      </x:c>
      <x:c r="D1598" s="0" t="s">
        <x:v>127</x:v>
      </x:c>
      <x:c r="E1598" s="0" t="s">
        <x:v>53</x:v>
      </x:c>
      <x:c r="F1598" s="0" t="s">
        <x:v>54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127</x:v>
      </x:c>
      <x:c r="D1599" s="0" t="s">
        <x:v>127</x:v>
      </x:c>
      <x:c r="E1599" s="0" t="s">
        <x:v>53</x:v>
      </x:c>
      <x:c r="F1599" s="0" t="s">
        <x:v>54</x:v>
      </x:c>
      <x:c r="G1599" s="0" t="s">
        <x:v>86</x:v>
      </x:c>
      <x:c r="H1599" s="0" t="s">
        <x:v>87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127</x:v>
      </x:c>
      <x:c r="D1600" s="0" t="s">
        <x:v>127</x:v>
      </x:c>
      <x:c r="E1600" s="0" t="s">
        <x:v>53</x:v>
      </x:c>
      <x:c r="F1600" s="0" t="s">
        <x:v>54</x:v>
      </x:c>
      <x:c r="G1600" s="0" t="s">
        <x:v>86</x:v>
      </x:c>
      <x:c r="H1600" s="0" t="s">
        <x:v>87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127</x:v>
      </x:c>
      <x:c r="D1601" s="0" t="s">
        <x:v>127</x:v>
      </x:c>
      <x:c r="E1601" s="0" t="s">
        <x:v>53</x:v>
      </x:c>
      <x:c r="F1601" s="0" t="s">
        <x:v>54</x:v>
      </x:c>
      <x:c r="G1601" s="0" t="s">
        <x:v>86</x:v>
      </x:c>
      <x:c r="H1601" s="0" t="s">
        <x:v>87</x:v>
      </x:c>
      <x:c r="I1601" s="0" t="s">
        <x:v>72</x:v>
      </x:c>
      <x:c r="J1601" s="0" t="s">
        <x:v>73</x:v>
      </x:c>
      <x:c r="K1601" s="0" t="s">
        <x:v>59</x:v>
      </x:c>
      <x:c r="L1601" s="0">
        <x:v>267</x:v>
      </x:c>
    </x:row>
    <x:row r="1602" spans="1:12">
      <x:c r="A1602" s="0" t="s">
        <x:v>50</x:v>
      </x:c>
      <x:c r="B1602" s="0" t="s">
        <x:v>51</x:v>
      </x:c>
      <x:c r="C1602" s="0" t="s">
        <x:v>127</x:v>
      </x:c>
      <x:c r="D1602" s="0" t="s">
        <x:v>127</x:v>
      </x:c>
      <x:c r="E1602" s="0" t="s">
        <x:v>53</x:v>
      </x:c>
      <x:c r="F1602" s="0" t="s">
        <x:v>54</x:v>
      </x:c>
      <x:c r="G1602" s="0" t="s">
        <x:v>88</x:v>
      </x:c>
      <x:c r="H1602" s="0" t="s">
        <x:v>89</x:v>
      </x:c>
      <x:c r="I1602" s="0" t="s">
        <x:v>57</x:v>
      </x:c>
      <x:c r="J1602" s="0" t="s">
        <x:v>58</x:v>
      </x:c>
      <x:c r="K1602" s="0" t="s">
        <x:v>59</x:v>
      </x:c>
      <x:c r="L1602" s="0">
        <x:v>110</x:v>
      </x:c>
    </x:row>
    <x:row r="1603" spans="1:12">
      <x:c r="A1603" s="0" t="s">
        <x:v>50</x:v>
      </x:c>
      <x:c r="B1603" s="0" t="s">
        <x:v>51</x:v>
      </x:c>
      <x:c r="C1603" s="0" t="s">
        <x:v>127</x:v>
      </x:c>
      <x:c r="D1603" s="0" t="s">
        <x:v>127</x:v>
      </x:c>
      <x:c r="E1603" s="0" t="s">
        <x:v>53</x:v>
      </x:c>
      <x:c r="F1603" s="0" t="s">
        <x:v>54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127</x:v>
      </x:c>
      <x:c r="D1604" s="0" t="s">
        <x:v>127</x:v>
      </x:c>
      <x:c r="E1604" s="0" t="s">
        <x:v>53</x:v>
      </x:c>
      <x:c r="F1604" s="0" t="s">
        <x:v>54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127</x:v>
      </x:c>
      <x:c r="D1605" s="0" t="s">
        <x:v>127</x:v>
      </x:c>
      <x:c r="E1605" s="0" t="s">
        <x:v>53</x:v>
      </x:c>
      <x:c r="F1605" s="0" t="s">
        <x:v>54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127</x:v>
      </x:c>
      <x:c r="D1606" s="0" t="s">
        <x:v>127</x:v>
      </x:c>
      <x:c r="E1606" s="0" t="s">
        <x:v>53</x:v>
      </x:c>
      <x:c r="F1606" s="0" t="s">
        <x:v>54</x:v>
      </x:c>
      <x:c r="G1606" s="0" t="s">
        <x:v>88</x:v>
      </x:c>
      <x:c r="H1606" s="0" t="s">
        <x:v>89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127</x:v>
      </x:c>
      <x:c r="D1607" s="0" t="s">
        <x:v>127</x:v>
      </x:c>
      <x:c r="E1607" s="0" t="s">
        <x:v>53</x:v>
      </x:c>
      <x:c r="F1607" s="0" t="s">
        <x:v>54</x:v>
      </x:c>
      <x:c r="G1607" s="0" t="s">
        <x:v>88</x:v>
      </x:c>
      <x:c r="H1607" s="0" t="s">
        <x:v>89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127</x:v>
      </x:c>
      <x:c r="D1608" s="0" t="s">
        <x:v>127</x:v>
      </x:c>
      <x:c r="E1608" s="0" t="s">
        <x:v>53</x:v>
      </x:c>
      <x:c r="F1608" s="0" t="s">
        <x:v>54</x:v>
      </x:c>
      <x:c r="G1608" s="0" t="s">
        <x:v>88</x:v>
      </x:c>
      <x:c r="H1608" s="0" t="s">
        <x:v>89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127</x:v>
      </x:c>
      <x:c r="D1609" s="0" t="s">
        <x:v>127</x:v>
      </x:c>
      <x:c r="E1609" s="0" t="s">
        <x:v>53</x:v>
      </x:c>
      <x:c r="F1609" s="0" t="s">
        <x:v>54</x:v>
      </x:c>
      <x:c r="G1609" s="0" t="s">
        <x:v>88</x:v>
      </x:c>
      <x:c r="H1609" s="0" t="s">
        <x:v>89</x:v>
      </x:c>
      <x:c r="I1609" s="0" t="s">
        <x:v>72</x:v>
      </x:c>
      <x:c r="J1609" s="0" t="s">
        <x:v>73</x:v>
      </x:c>
      <x:c r="K1609" s="0" t="s">
        <x:v>59</x:v>
      </x:c>
      <x:c r="L1609" s="0">
        <x:v>274</x:v>
      </x:c>
    </x:row>
    <x:row r="1610" spans="1:12">
      <x:c r="A1610" s="0" t="s">
        <x:v>50</x:v>
      </x:c>
      <x:c r="B1610" s="0" t="s">
        <x:v>51</x:v>
      </x:c>
      <x:c r="C1610" s="0" t="s">
        <x:v>127</x:v>
      </x:c>
      <x:c r="D1610" s="0" t="s">
        <x:v>127</x:v>
      </x:c>
      <x:c r="E1610" s="0" t="s">
        <x:v>53</x:v>
      </x:c>
      <x:c r="F1610" s="0" t="s">
        <x:v>54</x:v>
      </x:c>
      <x:c r="G1610" s="0" t="s">
        <x:v>90</x:v>
      </x:c>
      <x:c r="H1610" s="0" t="s">
        <x:v>91</x:v>
      </x:c>
      <x:c r="I1610" s="0" t="s">
        <x:v>57</x:v>
      </x:c>
      <x:c r="J1610" s="0" t="s">
        <x:v>58</x:v>
      </x:c>
      <x:c r="K1610" s="0" t="s">
        <x:v>59</x:v>
      </x:c>
      <x:c r="L1610" s="0">
        <x:v>123</x:v>
      </x:c>
    </x:row>
    <x:row r="1611" spans="1:12">
      <x:c r="A1611" s="0" t="s">
        <x:v>50</x:v>
      </x:c>
      <x:c r="B1611" s="0" t="s">
        <x:v>51</x:v>
      </x:c>
      <x:c r="C1611" s="0" t="s">
        <x:v>127</x:v>
      </x:c>
      <x:c r="D1611" s="0" t="s">
        <x:v>127</x:v>
      </x:c>
      <x:c r="E1611" s="0" t="s">
        <x:v>53</x:v>
      </x:c>
      <x:c r="F1611" s="0" t="s">
        <x:v>54</x:v>
      </x:c>
      <x:c r="G1611" s="0" t="s">
        <x:v>90</x:v>
      </x:c>
      <x:c r="H1611" s="0" t="s">
        <x:v>91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127</x:v>
      </x:c>
      <x:c r="D1612" s="0" t="s">
        <x:v>127</x:v>
      </x:c>
      <x:c r="E1612" s="0" t="s">
        <x:v>53</x:v>
      </x:c>
      <x:c r="F1612" s="0" t="s">
        <x:v>54</x:v>
      </x:c>
      <x:c r="G1612" s="0" t="s">
        <x:v>90</x:v>
      </x:c>
      <x:c r="H1612" s="0" t="s">
        <x:v>91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127</x:v>
      </x:c>
      <x:c r="D1613" s="0" t="s">
        <x:v>127</x:v>
      </x:c>
      <x:c r="E1613" s="0" t="s">
        <x:v>53</x:v>
      </x:c>
      <x:c r="F1613" s="0" t="s">
        <x:v>54</x:v>
      </x:c>
      <x:c r="G1613" s="0" t="s">
        <x:v>90</x:v>
      </x:c>
      <x:c r="H1613" s="0" t="s">
        <x:v>91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127</x:v>
      </x:c>
      <x:c r="D1614" s="0" t="s">
        <x:v>127</x:v>
      </x:c>
      <x:c r="E1614" s="0" t="s">
        <x:v>53</x:v>
      </x:c>
      <x:c r="F1614" s="0" t="s">
        <x:v>54</x:v>
      </x:c>
      <x:c r="G1614" s="0" t="s">
        <x:v>90</x:v>
      </x:c>
      <x:c r="H1614" s="0" t="s">
        <x:v>91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127</x:v>
      </x:c>
      <x:c r="D1615" s="0" t="s">
        <x:v>127</x:v>
      </x:c>
      <x:c r="E1615" s="0" t="s">
        <x:v>53</x:v>
      </x:c>
      <x:c r="F1615" s="0" t="s">
        <x:v>54</x:v>
      </x:c>
      <x:c r="G1615" s="0" t="s">
        <x:v>90</x:v>
      </x:c>
      <x:c r="H1615" s="0" t="s">
        <x:v>91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127</x:v>
      </x:c>
      <x:c r="D1616" s="0" t="s">
        <x:v>127</x:v>
      </x:c>
      <x:c r="E1616" s="0" t="s">
        <x:v>53</x:v>
      </x:c>
      <x:c r="F1616" s="0" t="s">
        <x:v>54</x:v>
      </x:c>
      <x:c r="G1616" s="0" t="s">
        <x:v>90</x:v>
      </x:c>
      <x:c r="H1616" s="0" t="s">
        <x:v>91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127</x:v>
      </x:c>
      <x:c r="D1617" s="0" t="s">
        <x:v>127</x:v>
      </x:c>
      <x:c r="E1617" s="0" t="s">
        <x:v>53</x:v>
      </x:c>
      <x:c r="F1617" s="0" t="s">
        <x:v>54</x:v>
      </x:c>
      <x:c r="G1617" s="0" t="s">
        <x:v>90</x:v>
      </x:c>
      <x:c r="H1617" s="0" t="s">
        <x:v>91</x:v>
      </x:c>
      <x:c r="I1617" s="0" t="s">
        <x:v>72</x:v>
      </x:c>
      <x:c r="J1617" s="0" t="s">
        <x:v>73</x:v>
      </x:c>
      <x:c r="K1617" s="0" t="s">
        <x:v>59</x:v>
      </x:c>
      <x:c r="L1617" s="0">
        <x:v>269</x:v>
      </x:c>
    </x:row>
    <x:row r="1618" spans="1:12">
      <x:c r="A1618" s="0" t="s">
        <x:v>50</x:v>
      </x:c>
      <x:c r="B1618" s="0" t="s">
        <x:v>51</x:v>
      </x:c>
      <x:c r="C1618" s="0" t="s">
        <x:v>127</x:v>
      </x:c>
      <x:c r="D1618" s="0" t="s">
        <x:v>127</x:v>
      </x:c>
      <x:c r="E1618" s="0" t="s">
        <x:v>53</x:v>
      </x:c>
      <x:c r="F1618" s="0" t="s">
        <x:v>54</x:v>
      </x:c>
      <x:c r="G1618" s="0" t="s">
        <x:v>92</x:v>
      </x:c>
      <x:c r="H1618" s="0" t="s">
        <x:v>93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127</x:v>
      </x:c>
      <x:c r="D1619" s="0" t="s">
        <x:v>127</x:v>
      </x:c>
      <x:c r="E1619" s="0" t="s">
        <x:v>53</x:v>
      </x:c>
      <x:c r="F1619" s="0" t="s">
        <x:v>54</x:v>
      </x:c>
      <x:c r="G1619" s="0" t="s">
        <x:v>92</x:v>
      </x:c>
      <x:c r="H1619" s="0" t="s">
        <x:v>93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127</x:v>
      </x:c>
      <x:c r="D1620" s="0" t="s">
        <x:v>127</x:v>
      </x:c>
      <x:c r="E1620" s="0" t="s">
        <x:v>53</x:v>
      </x:c>
      <x:c r="F1620" s="0" t="s">
        <x:v>54</x:v>
      </x:c>
      <x:c r="G1620" s="0" t="s">
        <x:v>92</x:v>
      </x:c>
      <x:c r="H1620" s="0" t="s">
        <x:v>93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127</x:v>
      </x:c>
      <x:c r="D1621" s="0" t="s">
        <x:v>127</x:v>
      </x:c>
      <x:c r="E1621" s="0" t="s">
        <x:v>53</x:v>
      </x:c>
      <x:c r="F1621" s="0" t="s">
        <x:v>54</x:v>
      </x:c>
      <x:c r="G1621" s="0" t="s">
        <x:v>92</x:v>
      </x:c>
      <x:c r="H1621" s="0" t="s">
        <x:v>93</x:v>
      </x:c>
      <x:c r="I1621" s="0" t="s">
        <x:v>64</x:v>
      </x:c>
      <x:c r="J1621" s="0" t="s">
        <x:v>65</x:v>
      </x:c>
      <x:c r="K1621" s="0" t="s">
        <x:v>59</x:v>
      </x:c>
      <x:c r="L1621" s="0">
        <x:v>111</x:v>
      </x:c>
    </x:row>
    <x:row r="1622" spans="1:12">
      <x:c r="A1622" s="0" t="s">
        <x:v>50</x:v>
      </x:c>
      <x:c r="B1622" s="0" t="s">
        <x:v>51</x:v>
      </x:c>
      <x:c r="C1622" s="0" t="s">
        <x:v>127</x:v>
      </x:c>
      <x:c r="D1622" s="0" t="s">
        <x:v>127</x:v>
      </x:c>
      <x:c r="E1622" s="0" t="s">
        <x:v>53</x:v>
      </x:c>
      <x:c r="F1622" s="0" t="s">
        <x:v>54</x:v>
      </x:c>
      <x:c r="G1622" s="0" t="s">
        <x:v>92</x:v>
      </x:c>
      <x:c r="H1622" s="0" t="s">
        <x:v>93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127</x:v>
      </x:c>
      <x:c r="D1623" s="0" t="s">
        <x:v>127</x:v>
      </x:c>
      <x:c r="E1623" s="0" t="s">
        <x:v>53</x:v>
      </x:c>
      <x:c r="F1623" s="0" t="s">
        <x:v>54</x:v>
      </x:c>
      <x:c r="G1623" s="0" t="s">
        <x:v>92</x:v>
      </x:c>
      <x:c r="H1623" s="0" t="s">
        <x:v>93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127</x:v>
      </x:c>
      <x:c r="D1624" s="0" t="s">
        <x:v>127</x:v>
      </x:c>
      <x:c r="E1624" s="0" t="s">
        <x:v>53</x:v>
      </x:c>
      <x:c r="F1624" s="0" t="s">
        <x:v>54</x:v>
      </x:c>
      <x:c r="G1624" s="0" t="s">
        <x:v>92</x:v>
      </x:c>
      <x:c r="H1624" s="0" t="s">
        <x:v>93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127</x:v>
      </x:c>
      <x:c r="D1625" s="0" t="s">
        <x:v>127</x:v>
      </x:c>
      <x:c r="E1625" s="0" t="s">
        <x:v>53</x:v>
      </x:c>
      <x:c r="F1625" s="0" t="s">
        <x:v>54</x:v>
      </x:c>
      <x:c r="G1625" s="0" t="s">
        <x:v>92</x:v>
      </x:c>
      <x:c r="H1625" s="0" t="s">
        <x:v>93</x:v>
      </x:c>
      <x:c r="I1625" s="0" t="s">
        <x:v>72</x:v>
      </x:c>
      <x:c r="J1625" s="0" t="s">
        <x:v>73</x:v>
      </x:c>
      <x:c r="K1625" s="0" t="s">
        <x:v>59</x:v>
      </x:c>
      <x:c r="L1625" s="0">
        <x:v>267</x:v>
      </x:c>
    </x:row>
    <x:row r="1626" spans="1:12">
      <x:c r="A1626" s="0" t="s">
        <x:v>50</x:v>
      </x:c>
      <x:c r="B1626" s="0" t="s">
        <x:v>51</x:v>
      </x:c>
      <x:c r="C1626" s="0" t="s">
        <x:v>127</x:v>
      </x:c>
      <x:c r="D1626" s="0" t="s">
        <x:v>127</x:v>
      </x:c>
      <x:c r="E1626" s="0" t="s">
        <x:v>53</x:v>
      </x:c>
      <x:c r="F1626" s="0" t="s">
        <x:v>54</x:v>
      </x:c>
      <x:c r="G1626" s="0" t="s">
        <x:v>94</x:v>
      </x:c>
      <x:c r="H1626" s="0" t="s">
        <x:v>95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127</x:v>
      </x:c>
      <x:c r="D1627" s="0" t="s">
        <x:v>127</x:v>
      </x:c>
      <x:c r="E1627" s="0" t="s">
        <x:v>53</x:v>
      </x:c>
      <x:c r="F1627" s="0" t="s">
        <x:v>54</x:v>
      </x:c>
      <x:c r="G1627" s="0" t="s">
        <x:v>94</x:v>
      </x:c>
      <x:c r="H1627" s="0" t="s">
        <x:v>95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127</x:v>
      </x:c>
      <x:c r="D1628" s="0" t="s">
        <x:v>127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127</x:v>
      </x:c>
      <x:c r="D1629" s="0" t="s">
        <x:v>127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64</x:v>
      </x:c>
      <x:c r="J1629" s="0" t="s">
        <x:v>65</x:v>
      </x:c>
      <x:c r="K1629" s="0" t="s">
        <x:v>59</x:v>
      </x:c>
      <x:c r="L1629" s="0">
        <x:v>110</x:v>
      </x:c>
    </x:row>
    <x:row r="1630" spans="1:12">
      <x:c r="A1630" s="0" t="s">
        <x:v>50</x:v>
      </x:c>
      <x:c r="B1630" s="0" t="s">
        <x:v>51</x:v>
      </x:c>
      <x:c r="C1630" s="0" t="s">
        <x:v>127</x:v>
      </x:c>
      <x:c r="D1630" s="0" t="s">
        <x:v>127</x:v>
      </x:c>
      <x:c r="E1630" s="0" t="s">
        <x:v>53</x:v>
      </x:c>
      <x:c r="F1630" s="0" t="s">
        <x:v>54</x:v>
      </x:c>
      <x:c r="G1630" s="0" t="s">
        <x:v>94</x:v>
      </x:c>
      <x:c r="H1630" s="0" t="s">
        <x:v>95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127</x:v>
      </x:c>
      <x:c r="D1631" s="0" t="s">
        <x:v>127</x:v>
      </x:c>
      <x:c r="E1631" s="0" t="s">
        <x:v>53</x:v>
      </x:c>
      <x:c r="F1631" s="0" t="s">
        <x:v>54</x:v>
      </x:c>
      <x:c r="G1631" s="0" t="s">
        <x:v>94</x:v>
      </x:c>
      <x:c r="H1631" s="0" t="s">
        <x:v>95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127</x:v>
      </x:c>
      <x:c r="D1632" s="0" t="s">
        <x:v>127</x:v>
      </x:c>
      <x:c r="E1632" s="0" t="s">
        <x:v>53</x:v>
      </x:c>
      <x:c r="F1632" s="0" t="s">
        <x:v>54</x:v>
      </x:c>
      <x:c r="G1632" s="0" t="s">
        <x:v>94</x:v>
      </x:c>
      <x:c r="H1632" s="0" t="s">
        <x:v>95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127</x:v>
      </x:c>
      <x:c r="D1633" s="0" t="s">
        <x:v>127</x:v>
      </x:c>
      <x:c r="E1633" s="0" t="s">
        <x:v>53</x:v>
      </x:c>
      <x:c r="F1633" s="0" t="s">
        <x:v>54</x:v>
      </x:c>
      <x:c r="G1633" s="0" t="s">
        <x:v>94</x:v>
      </x:c>
      <x:c r="H1633" s="0" t="s">
        <x:v>95</x:v>
      </x:c>
      <x:c r="I1633" s="0" t="s">
        <x:v>72</x:v>
      </x:c>
      <x:c r="J1633" s="0" t="s">
        <x:v>73</x:v>
      </x:c>
      <x:c r="K1633" s="0" t="s">
        <x:v>59</x:v>
      </x:c>
      <x:c r="L1633" s="0">
        <x:v>267</x:v>
      </x:c>
    </x:row>
    <x:row r="1634" spans="1:12">
      <x:c r="A1634" s="0" t="s">
        <x:v>50</x:v>
      </x:c>
      <x:c r="B1634" s="0" t="s">
        <x:v>51</x:v>
      </x:c>
      <x:c r="C1634" s="0" t="s">
        <x:v>127</x:v>
      </x:c>
      <x:c r="D1634" s="0" t="s">
        <x:v>127</x:v>
      </x:c>
      <x:c r="E1634" s="0" t="s">
        <x:v>53</x:v>
      </x:c>
      <x:c r="F1634" s="0" t="s">
        <x:v>54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127</x:v>
      </x:c>
      <x:c r="D1635" s="0" t="s">
        <x:v>127</x:v>
      </x:c>
      <x:c r="E1635" s="0" t="s">
        <x:v>53</x:v>
      </x:c>
      <x:c r="F1635" s="0" t="s">
        <x:v>54</x:v>
      </x:c>
      <x:c r="G1635" s="0" t="s">
        <x:v>96</x:v>
      </x:c>
      <x:c r="H1635" s="0" t="s">
        <x:v>97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127</x:v>
      </x:c>
      <x:c r="D1636" s="0" t="s">
        <x:v>127</x:v>
      </x:c>
      <x:c r="E1636" s="0" t="s">
        <x:v>53</x:v>
      </x:c>
      <x:c r="F1636" s="0" t="s">
        <x:v>54</x:v>
      </x:c>
      <x:c r="G1636" s="0" t="s">
        <x:v>96</x:v>
      </x:c>
      <x:c r="H1636" s="0" t="s">
        <x:v>97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127</x:v>
      </x:c>
      <x:c r="D1637" s="0" t="s">
        <x:v>127</x:v>
      </x:c>
      <x:c r="E1637" s="0" t="s">
        <x:v>53</x:v>
      </x:c>
      <x:c r="F1637" s="0" t="s">
        <x:v>54</x:v>
      </x:c>
      <x:c r="G1637" s="0" t="s">
        <x:v>96</x:v>
      </x:c>
      <x:c r="H1637" s="0" t="s">
        <x:v>97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127</x:v>
      </x:c>
      <x:c r="D1638" s="0" t="s">
        <x:v>127</x:v>
      </x:c>
      <x:c r="E1638" s="0" t="s">
        <x:v>53</x:v>
      </x:c>
      <x:c r="F1638" s="0" t="s">
        <x:v>54</x:v>
      </x:c>
      <x:c r="G1638" s="0" t="s">
        <x:v>96</x:v>
      </x:c>
      <x:c r="H1638" s="0" t="s">
        <x:v>97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127</x:v>
      </x:c>
      <x:c r="D1639" s="0" t="s">
        <x:v>127</x:v>
      </x:c>
      <x:c r="E1639" s="0" t="s">
        <x:v>53</x:v>
      </x:c>
      <x:c r="F1639" s="0" t="s">
        <x:v>54</x:v>
      </x:c>
      <x:c r="G1639" s="0" t="s">
        <x:v>96</x:v>
      </x:c>
      <x:c r="H1639" s="0" t="s">
        <x:v>97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127</x:v>
      </x:c>
      <x:c r="D1640" s="0" t="s">
        <x:v>127</x:v>
      </x:c>
      <x:c r="E1640" s="0" t="s">
        <x:v>53</x:v>
      </x:c>
      <x:c r="F1640" s="0" t="s">
        <x:v>54</x:v>
      </x:c>
      <x:c r="G1640" s="0" t="s">
        <x:v>96</x:v>
      </x:c>
      <x:c r="H1640" s="0" t="s">
        <x:v>97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127</x:v>
      </x:c>
      <x:c r="D1641" s="0" t="s">
        <x:v>127</x:v>
      </x:c>
      <x:c r="E1641" s="0" t="s">
        <x:v>53</x:v>
      </x:c>
      <x:c r="F1641" s="0" t="s">
        <x:v>54</x:v>
      </x:c>
      <x:c r="G1641" s="0" t="s">
        <x:v>96</x:v>
      </x:c>
      <x:c r="H1641" s="0" t="s">
        <x:v>97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127</x:v>
      </x:c>
      <x:c r="D1642" s="0" t="s">
        <x:v>127</x:v>
      </x:c>
      <x:c r="E1642" s="0" t="s">
        <x:v>53</x:v>
      </x:c>
      <x:c r="F1642" s="0" t="s">
        <x:v>54</x:v>
      </x:c>
      <x:c r="G1642" s="0" t="s">
        <x:v>98</x:v>
      </x:c>
      <x:c r="H1642" s="0" t="s">
        <x:v>99</x:v>
      </x:c>
      <x:c r="I1642" s="0" t="s">
        <x:v>57</x:v>
      </x:c>
      <x:c r="J1642" s="0" t="s">
        <x:v>58</x:v>
      </x:c>
      <x:c r="K1642" s="0" t="s">
        <x:v>59</x:v>
      </x:c>
      <x:c r="L1642" s="0">
        <x:v>118</x:v>
      </x:c>
    </x:row>
    <x:row r="1643" spans="1:12">
      <x:c r="A1643" s="0" t="s">
        <x:v>50</x:v>
      </x:c>
      <x:c r="B1643" s="0" t="s">
        <x:v>51</x:v>
      </x:c>
      <x:c r="C1643" s="0" t="s">
        <x:v>127</x:v>
      </x:c>
      <x:c r="D1643" s="0" t="s">
        <x:v>127</x:v>
      </x:c>
      <x:c r="E1643" s="0" t="s">
        <x:v>53</x:v>
      </x:c>
      <x:c r="F1643" s="0" t="s">
        <x:v>54</x:v>
      </x:c>
      <x:c r="G1643" s="0" t="s">
        <x:v>98</x:v>
      </x:c>
      <x:c r="H1643" s="0" t="s">
        <x:v>99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127</x:v>
      </x:c>
      <x:c r="D1644" s="0" t="s">
        <x:v>127</x:v>
      </x:c>
      <x:c r="E1644" s="0" t="s">
        <x:v>53</x:v>
      </x:c>
      <x:c r="F1644" s="0" t="s">
        <x:v>54</x:v>
      </x:c>
      <x:c r="G1644" s="0" t="s">
        <x:v>98</x:v>
      </x:c>
      <x:c r="H1644" s="0" t="s">
        <x:v>99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127</x:v>
      </x:c>
      <x:c r="D1645" s="0" t="s">
        <x:v>127</x:v>
      </x:c>
      <x:c r="E1645" s="0" t="s">
        <x:v>53</x:v>
      </x:c>
      <x:c r="F1645" s="0" t="s">
        <x:v>54</x:v>
      </x:c>
      <x:c r="G1645" s="0" t="s">
        <x:v>98</x:v>
      </x:c>
      <x:c r="H1645" s="0" t="s">
        <x:v>99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127</x:v>
      </x:c>
      <x:c r="D1646" s="0" t="s">
        <x:v>127</x:v>
      </x:c>
      <x:c r="E1646" s="0" t="s">
        <x:v>53</x:v>
      </x:c>
      <x:c r="F1646" s="0" t="s">
        <x:v>54</x:v>
      </x:c>
      <x:c r="G1646" s="0" t="s">
        <x:v>98</x:v>
      </x:c>
      <x:c r="H1646" s="0" t="s">
        <x:v>99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127</x:v>
      </x:c>
      <x:c r="D1647" s="0" t="s">
        <x:v>127</x:v>
      </x:c>
      <x:c r="E1647" s="0" t="s">
        <x:v>53</x:v>
      </x:c>
      <x:c r="F1647" s="0" t="s">
        <x:v>54</x:v>
      </x:c>
      <x:c r="G1647" s="0" t="s">
        <x:v>98</x:v>
      </x:c>
      <x:c r="H1647" s="0" t="s">
        <x:v>99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127</x:v>
      </x:c>
      <x:c r="D1648" s="0" t="s">
        <x:v>127</x:v>
      </x:c>
      <x:c r="E1648" s="0" t="s">
        <x:v>53</x:v>
      </x:c>
      <x:c r="F1648" s="0" t="s">
        <x:v>54</x:v>
      </x:c>
      <x:c r="G1648" s="0" t="s">
        <x:v>98</x:v>
      </x:c>
      <x:c r="H1648" s="0" t="s">
        <x:v>99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127</x:v>
      </x:c>
      <x:c r="D1649" s="0" t="s">
        <x:v>127</x:v>
      </x:c>
      <x:c r="E1649" s="0" t="s">
        <x:v>53</x:v>
      </x:c>
      <x:c r="F1649" s="0" t="s">
        <x:v>54</x:v>
      </x:c>
      <x:c r="G1649" s="0" t="s">
        <x:v>98</x:v>
      </x:c>
      <x:c r="H1649" s="0" t="s">
        <x:v>99</x:v>
      </x:c>
      <x:c r="I1649" s="0" t="s">
        <x:v>72</x:v>
      </x:c>
      <x:c r="J1649" s="0" t="s">
        <x:v>73</x:v>
      </x:c>
      <x:c r="K1649" s="0" t="s">
        <x:v>59</x:v>
      </x:c>
      <x:c r="L1649" s="0">
        <x:v>267</x:v>
      </x:c>
    </x:row>
    <x:row r="1650" spans="1:12">
      <x:c r="A1650" s="0" t="s">
        <x:v>50</x:v>
      </x:c>
      <x:c r="B1650" s="0" t="s">
        <x:v>51</x:v>
      </x:c>
      <x:c r="C1650" s="0" t="s">
        <x:v>127</x:v>
      </x:c>
      <x:c r="D1650" s="0" t="s">
        <x:v>127</x:v>
      </x:c>
      <x:c r="E1650" s="0" t="s">
        <x:v>53</x:v>
      </x:c>
      <x:c r="F1650" s="0" t="s">
        <x:v>54</x:v>
      </x:c>
      <x:c r="G1650" s="0" t="s">
        <x:v>100</x:v>
      </x:c>
      <x:c r="H1650" s="0" t="s">
        <x:v>101</x:v>
      </x:c>
      <x:c r="I1650" s="0" t="s">
        <x:v>57</x:v>
      </x:c>
      <x:c r="J1650" s="0" t="s">
        <x:v>58</x:v>
      </x:c>
      <x:c r="K1650" s="0" t="s">
        <x:v>59</x:v>
      </x:c>
      <x:c r="L1650" s="0">
        <x:v>111</x:v>
      </x:c>
    </x:row>
    <x:row r="1651" spans="1:12">
      <x:c r="A1651" s="0" t="s">
        <x:v>50</x:v>
      </x:c>
      <x:c r="B1651" s="0" t="s">
        <x:v>51</x:v>
      </x:c>
      <x:c r="C1651" s="0" t="s">
        <x:v>127</x:v>
      </x:c>
      <x:c r="D1651" s="0" t="s">
        <x:v>127</x:v>
      </x:c>
      <x:c r="E1651" s="0" t="s">
        <x:v>53</x:v>
      </x:c>
      <x:c r="F1651" s="0" t="s">
        <x:v>54</x:v>
      </x:c>
      <x:c r="G1651" s="0" t="s">
        <x:v>100</x:v>
      </x:c>
      <x:c r="H1651" s="0" t="s">
        <x:v>101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127</x:v>
      </x:c>
      <x:c r="D1652" s="0" t="s">
        <x:v>127</x:v>
      </x:c>
      <x:c r="E1652" s="0" t="s">
        <x:v>53</x:v>
      </x:c>
      <x:c r="F1652" s="0" t="s">
        <x:v>54</x:v>
      </x:c>
      <x:c r="G1652" s="0" t="s">
        <x:v>100</x:v>
      </x:c>
      <x:c r="H1652" s="0" t="s">
        <x:v>101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127</x:v>
      </x:c>
      <x:c r="D1653" s="0" t="s">
        <x:v>127</x:v>
      </x:c>
      <x:c r="E1653" s="0" t="s">
        <x:v>53</x:v>
      </x:c>
      <x:c r="F1653" s="0" t="s">
        <x:v>54</x:v>
      </x:c>
      <x:c r="G1653" s="0" t="s">
        <x:v>100</x:v>
      </x:c>
      <x:c r="H1653" s="0" t="s">
        <x:v>101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127</x:v>
      </x:c>
      <x:c r="D1654" s="0" t="s">
        <x:v>127</x:v>
      </x:c>
      <x:c r="E1654" s="0" t="s">
        <x:v>53</x:v>
      </x:c>
      <x:c r="F1654" s="0" t="s">
        <x:v>54</x:v>
      </x:c>
      <x:c r="G1654" s="0" t="s">
        <x:v>100</x:v>
      </x:c>
      <x:c r="H1654" s="0" t="s">
        <x:v>101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127</x:v>
      </x:c>
      <x:c r="D1655" s="0" t="s">
        <x:v>127</x:v>
      </x:c>
      <x:c r="E1655" s="0" t="s">
        <x:v>53</x:v>
      </x:c>
      <x:c r="F1655" s="0" t="s">
        <x:v>54</x:v>
      </x:c>
      <x:c r="G1655" s="0" t="s">
        <x:v>100</x:v>
      </x:c>
      <x:c r="H1655" s="0" t="s">
        <x:v>101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127</x:v>
      </x:c>
      <x:c r="D1656" s="0" t="s">
        <x:v>127</x:v>
      </x:c>
      <x:c r="E1656" s="0" t="s">
        <x:v>53</x:v>
      </x:c>
      <x:c r="F1656" s="0" t="s">
        <x:v>54</x:v>
      </x:c>
      <x:c r="G1656" s="0" t="s">
        <x:v>100</x:v>
      </x:c>
      <x:c r="H1656" s="0" t="s">
        <x:v>101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127</x:v>
      </x:c>
      <x:c r="D1657" s="0" t="s">
        <x:v>127</x:v>
      </x:c>
      <x:c r="E1657" s="0" t="s">
        <x:v>53</x:v>
      </x:c>
      <x:c r="F1657" s="0" t="s">
        <x:v>54</x:v>
      </x:c>
      <x:c r="G1657" s="0" t="s">
        <x:v>100</x:v>
      </x:c>
      <x:c r="H1657" s="0" t="s">
        <x:v>101</x:v>
      </x:c>
      <x:c r="I1657" s="0" t="s">
        <x:v>72</x:v>
      </x:c>
      <x:c r="J1657" s="0" t="s">
        <x:v>73</x:v>
      </x:c>
      <x:c r="K1657" s="0" t="s">
        <x:v>59</x:v>
      </x:c>
      <x:c r="L1657" s="0">
        <x:v>267</x:v>
      </x:c>
    </x:row>
    <x:row r="1658" spans="1:12">
      <x:c r="A1658" s="0" t="s">
        <x:v>50</x:v>
      </x:c>
      <x:c r="B1658" s="0" t="s">
        <x:v>51</x:v>
      </x:c>
      <x:c r="C1658" s="0" t="s">
        <x:v>127</x:v>
      </x:c>
      <x:c r="D1658" s="0" t="s">
        <x:v>127</x:v>
      </x:c>
      <x:c r="E1658" s="0" t="s">
        <x:v>53</x:v>
      </x:c>
      <x:c r="F1658" s="0" t="s">
        <x:v>54</x:v>
      </x:c>
      <x:c r="G1658" s="0" t="s">
        <x:v>102</x:v>
      </x:c>
      <x:c r="H1658" s="0" t="s">
        <x:v>103</x:v>
      </x:c>
      <x:c r="I1658" s="0" t="s">
        <x:v>57</x:v>
      </x:c>
      <x:c r="J1658" s="0" t="s">
        <x:v>58</x:v>
      </x:c>
      <x:c r="K1658" s="0" t="s">
        <x:v>59</x:v>
      </x:c>
      <x:c r="L1658" s="0">
        <x:v>119</x:v>
      </x:c>
    </x:row>
    <x:row r="1659" spans="1:12">
      <x:c r="A1659" s="0" t="s">
        <x:v>50</x:v>
      </x:c>
      <x:c r="B1659" s="0" t="s">
        <x:v>51</x:v>
      </x:c>
      <x:c r="C1659" s="0" t="s">
        <x:v>127</x:v>
      </x:c>
      <x:c r="D1659" s="0" t="s">
        <x:v>127</x:v>
      </x:c>
      <x:c r="E1659" s="0" t="s">
        <x:v>53</x:v>
      </x:c>
      <x:c r="F1659" s="0" t="s">
        <x:v>54</x:v>
      </x:c>
      <x:c r="G1659" s="0" t="s">
        <x:v>102</x:v>
      </x:c>
      <x:c r="H1659" s="0" t="s">
        <x:v>103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127</x:v>
      </x:c>
      <x:c r="D1660" s="0" t="s">
        <x:v>127</x:v>
      </x:c>
      <x:c r="E1660" s="0" t="s">
        <x:v>53</x:v>
      </x:c>
      <x:c r="F1660" s="0" t="s">
        <x:v>54</x:v>
      </x:c>
      <x:c r="G1660" s="0" t="s">
        <x:v>102</x:v>
      </x:c>
      <x:c r="H1660" s="0" t="s">
        <x:v>103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127</x:v>
      </x:c>
      <x:c r="D1661" s="0" t="s">
        <x:v>127</x:v>
      </x:c>
      <x:c r="E1661" s="0" t="s">
        <x:v>53</x:v>
      </x:c>
      <x:c r="F1661" s="0" t="s">
        <x:v>54</x:v>
      </x:c>
      <x:c r="G1661" s="0" t="s">
        <x:v>102</x:v>
      </x:c>
      <x:c r="H1661" s="0" t="s">
        <x:v>103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127</x:v>
      </x:c>
      <x:c r="D1662" s="0" t="s">
        <x:v>127</x:v>
      </x:c>
      <x:c r="E1662" s="0" t="s">
        <x:v>53</x:v>
      </x:c>
      <x:c r="F1662" s="0" t="s">
        <x:v>54</x:v>
      </x:c>
      <x:c r="G1662" s="0" t="s">
        <x:v>102</x:v>
      </x:c>
      <x:c r="H1662" s="0" t="s">
        <x:v>103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127</x:v>
      </x:c>
      <x:c r="D1663" s="0" t="s">
        <x:v>127</x:v>
      </x:c>
      <x:c r="E1663" s="0" t="s">
        <x:v>53</x:v>
      </x:c>
      <x:c r="F1663" s="0" t="s">
        <x:v>54</x:v>
      </x:c>
      <x:c r="G1663" s="0" t="s">
        <x:v>102</x:v>
      </x:c>
      <x:c r="H1663" s="0" t="s">
        <x:v>103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127</x:v>
      </x:c>
      <x:c r="D1664" s="0" t="s">
        <x:v>127</x:v>
      </x:c>
      <x:c r="E1664" s="0" t="s">
        <x:v>53</x:v>
      </x:c>
      <x:c r="F1664" s="0" t="s">
        <x:v>54</x:v>
      </x:c>
      <x:c r="G1664" s="0" t="s">
        <x:v>102</x:v>
      </x:c>
      <x:c r="H1664" s="0" t="s">
        <x:v>103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127</x:v>
      </x:c>
      <x:c r="D1665" s="0" t="s">
        <x:v>127</x:v>
      </x:c>
      <x:c r="E1665" s="0" t="s">
        <x:v>53</x:v>
      </x:c>
      <x:c r="F1665" s="0" t="s">
        <x:v>54</x:v>
      </x:c>
      <x:c r="G1665" s="0" t="s">
        <x:v>102</x:v>
      </x:c>
      <x:c r="H1665" s="0" t="s">
        <x:v>103</x:v>
      </x:c>
      <x:c r="I1665" s="0" t="s">
        <x:v>72</x:v>
      </x:c>
      <x:c r="J1665" s="0" t="s">
        <x:v>73</x:v>
      </x:c>
      <x:c r="K1665" s="0" t="s">
        <x:v>59</x:v>
      </x:c>
      <x:c r="L1665" s="0">
        <x:v>269</x:v>
      </x:c>
    </x:row>
    <x:row r="1666" spans="1:12">
      <x:c r="A1666" s="0" t="s">
        <x:v>50</x:v>
      </x:c>
      <x:c r="B1666" s="0" t="s">
        <x:v>51</x:v>
      </x:c>
      <x:c r="C1666" s="0" t="s">
        <x:v>127</x:v>
      </x:c>
      <x:c r="D1666" s="0" t="s">
        <x:v>127</x:v>
      </x:c>
      <x:c r="E1666" s="0" t="s">
        <x:v>53</x:v>
      </x:c>
      <x:c r="F1666" s="0" t="s">
        <x:v>54</x:v>
      </x:c>
      <x:c r="G1666" s="0" t="s">
        <x:v>104</x:v>
      </x:c>
      <x:c r="H1666" s="0" t="s">
        <x:v>105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127</x:v>
      </x:c>
      <x:c r="D1667" s="0" t="s">
        <x:v>127</x:v>
      </x:c>
      <x:c r="E1667" s="0" t="s">
        <x:v>53</x:v>
      </x:c>
      <x:c r="F1667" s="0" t="s">
        <x:v>54</x:v>
      </x:c>
      <x:c r="G1667" s="0" t="s">
        <x:v>104</x:v>
      </x:c>
      <x:c r="H1667" s="0" t="s">
        <x:v>105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127</x:v>
      </x:c>
      <x:c r="D1668" s="0" t="s">
        <x:v>127</x:v>
      </x:c>
      <x:c r="E1668" s="0" t="s">
        <x:v>53</x:v>
      </x:c>
      <x:c r="F1668" s="0" t="s">
        <x:v>54</x:v>
      </x:c>
      <x:c r="G1668" s="0" t="s">
        <x:v>104</x:v>
      </x:c>
      <x:c r="H1668" s="0" t="s">
        <x:v>105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127</x:v>
      </x:c>
      <x:c r="D1669" s="0" t="s">
        <x:v>127</x:v>
      </x:c>
      <x:c r="E1669" s="0" t="s">
        <x:v>53</x:v>
      </x:c>
      <x:c r="F1669" s="0" t="s">
        <x:v>54</x:v>
      </x:c>
      <x:c r="G1669" s="0" t="s">
        <x:v>104</x:v>
      </x:c>
      <x:c r="H1669" s="0" t="s">
        <x:v>105</x:v>
      </x:c>
      <x:c r="I1669" s="0" t="s">
        <x:v>64</x:v>
      </x:c>
      <x:c r="J1669" s="0" t="s">
        <x:v>65</x:v>
      </x:c>
      <x:c r="K1669" s="0" t="s">
        <x:v>59</x:v>
      </x:c>
      <x:c r="L1669" s="0">
        <x:v>102</x:v>
      </x:c>
    </x:row>
    <x:row r="1670" spans="1:12">
      <x:c r="A1670" s="0" t="s">
        <x:v>50</x:v>
      </x:c>
      <x:c r="B1670" s="0" t="s">
        <x:v>51</x:v>
      </x:c>
      <x:c r="C1670" s="0" t="s">
        <x:v>127</x:v>
      </x:c>
      <x:c r="D1670" s="0" t="s">
        <x:v>127</x:v>
      </x:c>
      <x:c r="E1670" s="0" t="s">
        <x:v>53</x:v>
      </x:c>
      <x:c r="F1670" s="0" t="s">
        <x:v>54</x:v>
      </x:c>
      <x:c r="G1670" s="0" t="s">
        <x:v>104</x:v>
      </x:c>
      <x:c r="H1670" s="0" t="s">
        <x:v>105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127</x:v>
      </x:c>
      <x:c r="D1671" s="0" t="s">
        <x:v>127</x:v>
      </x:c>
      <x:c r="E1671" s="0" t="s">
        <x:v>53</x:v>
      </x:c>
      <x:c r="F1671" s="0" t="s">
        <x:v>54</x:v>
      </x:c>
      <x:c r="G1671" s="0" t="s">
        <x:v>104</x:v>
      </x:c>
      <x:c r="H1671" s="0" t="s">
        <x:v>105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127</x:v>
      </x:c>
      <x:c r="D1672" s="0" t="s">
        <x:v>127</x:v>
      </x:c>
      <x:c r="E1672" s="0" t="s">
        <x:v>53</x:v>
      </x:c>
      <x:c r="F1672" s="0" t="s">
        <x:v>54</x:v>
      </x:c>
      <x:c r="G1672" s="0" t="s">
        <x:v>104</x:v>
      </x:c>
      <x:c r="H1672" s="0" t="s">
        <x:v>105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127</x:v>
      </x:c>
      <x:c r="D1673" s="0" t="s">
        <x:v>127</x:v>
      </x:c>
      <x:c r="E1673" s="0" t="s">
        <x:v>53</x:v>
      </x:c>
      <x:c r="F1673" s="0" t="s">
        <x:v>54</x:v>
      </x:c>
      <x:c r="G1673" s="0" t="s">
        <x:v>104</x:v>
      </x:c>
      <x:c r="H1673" s="0" t="s">
        <x:v>105</x:v>
      </x:c>
      <x:c r="I1673" s="0" t="s">
        <x:v>72</x:v>
      </x:c>
      <x:c r="J1673" s="0" t="s">
        <x:v>73</x:v>
      </x:c>
      <x:c r="K1673" s="0" t="s">
        <x:v>59</x:v>
      </x:c>
      <x:c r="L1673" s="0">
        <x:v>279</x:v>
      </x:c>
    </x:row>
    <x:row r="1674" spans="1:12">
      <x:c r="A1674" s="0" t="s">
        <x:v>50</x:v>
      </x:c>
      <x:c r="B1674" s="0" t="s">
        <x:v>51</x:v>
      </x:c>
      <x:c r="C1674" s="0" t="s">
        <x:v>127</x:v>
      </x:c>
      <x:c r="D1674" s="0" t="s">
        <x:v>127</x:v>
      </x:c>
      <x:c r="E1674" s="0" t="s">
        <x:v>53</x:v>
      </x:c>
      <x:c r="F1674" s="0" t="s">
        <x:v>54</x:v>
      </x:c>
      <x:c r="G1674" s="0" t="s">
        <x:v>106</x:v>
      </x:c>
      <x:c r="H1674" s="0" t="s">
        <x:v>107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127</x:v>
      </x:c>
      <x:c r="D1675" s="0" t="s">
        <x:v>127</x:v>
      </x:c>
      <x:c r="E1675" s="0" t="s">
        <x:v>53</x:v>
      </x:c>
      <x:c r="F1675" s="0" t="s">
        <x:v>54</x:v>
      </x:c>
      <x:c r="G1675" s="0" t="s">
        <x:v>106</x:v>
      </x:c>
      <x:c r="H1675" s="0" t="s">
        <x:v>107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127</x:v>
      </x:c>
      <x:c r="D1676" s="0" t="s">
        <x:v>127</x:v>
      </x:c>
      <x:c r="E1676" s="0" t="s">
        <x:v>53</x:v>
      </x:c>
      <x:c r="F1676" s="0" t="s">
        <x:v>54</x:v>
      </x:c>
      <x:c r="G1676" s="0" t="s">
        <x:v>106</x:v>
      </x:c>
      <x:c r="H1676" s="0" t="s">
        <x:v>107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127</x:v>
      </x:c>
      <x:c r="D1677" s="0" t="s">
        <x:v>127</x:v>
      </x:c>
      <x:c r="E1677" s="0" t="s">
        <x:v>53</x:v>
      </x:c>
      <x:c r="F1677" s="0" t="s">
        <x:v>54</x:v>
      </x:c>
      <x:c r="G1677" s="0" t="s">
        <x:v>106</x:v>
      </x:c>
      <x:c r="H1677" s="0" t="s">
        <x:v>107</x:v>
      </x:c>
      <x:c r="I1677" s="0" t="s">
        <x:v>64</x:v>
      </x:c>
      <x:c r="J1677" s="0" t="s">
        <x:v>65</x:v>
      </x:c>
      <x:c r="K1677" s="0" t="s">
        <x:v>59</x:v>
      </x:c>
      <x:c r="L1677" s="0">
        <x:v>74</x:v>
      </x:c>
    </x:row>
    <x:row r="1678" spans="1:12">
      <x:c r="A1678" s="0" t="s">
        <x:v>50</x:v>
      </x:c>
      <x:c r="B1678" s="0" t="s">
        <x:v>51</x:v>
      </x:c>
      <x:c r="C1678" s="0" t="s">
        <x:v>127</x:v>
      </x:c>
      <x:c r="D1678" s="0" t="s">
        <x:v>127</x:v>
      </x:c>
      <x:c r="E1678" s="0" t="s">
        <x:v>53</x:v>
      </x:c>
      <x:c r="F1678" s="0" t="s">
        <x:v>54</x:v>
      </x:c>
      <x:c r="G1678" s="0" t="s">
        <x:v>106</x:v>
      </x:c>
      <x:c r="H1678" s="0" t="s">
        <x:v>107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127</x:v>
      </x:c>
      <x:c r="D1679" s="0" t="s">
        <x:v>127</x:v>
      </x:c>
      <x:c r="E1679" s="0" t="s">
        <x:v>53</x:v>
      </x:c>
      <x:c r="F1679" s="0" t="s">
        <x:v>54</x:v>
      </x:c>
      <x:c r="G1679" s="0" t="s">
        <x:v>106</x:v>
      </x:c>
      <x:c r="H1679" s="0" t="s">
        <x:v>107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127</x:v>
      </x:c>
      <x:c r="D1680" s="0" t="s">
        <x:v>127</x:v>
      </x:c>
      <x:c r="E1680" s="0" t="s">
        <x:v>53</x:v>
      </x:c>
      <x:c r="F1680" s="0" t="s">
        <x:v>54</x:v>
      </x:c>
      <x:c r="G1680" s="0" t="s">
        <x:v>106</x:v>
      </x:c>
      <x:c r="H1680" s="0" t="s">
        <x:v>107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127</x:v>
      </x:c>
      <x:c r="D1681" s="0" t="s">
        <x:v>127</x:v>
      </x:c>
      <x:c r="E1681" s="0" t="s">
        <x:v>53</x:v>
      </x:c>
      <x:c r="F1681" s="0" t="s">
        <x:v>54</x:v>
      </x:c>
      <x:c r="G1681" s="0" t="s">
        <x:v>106</x:v>
      </x:c>
      <x:c r="H1681" s="0" t="s">
        <x:v>107</x:v>
      </x:c>
      <x:c r="I1681" s="0" t="s">
        <x:v>72</x:v>
      </x:c>
      <x:c r="J1681" s="0" t="s">
        <x:v>73</x:v>
      </x:c>
      <x:c r="K1681" s="0" t="s">
        <x:v>59</x:v>
      </x:c>
      <x:c r="L1681" s="0">
        <x:v>280</x:v>
      </x:c>
    </x:row>
    <x:row r="1682" spans="1:12">
      <x:c r="A1682" s="0" t="s">
        <x:v>50</x:v>
      </x:c>
      <x:c r="B1682" s="0" t="s">
        <x:v>51</x:v>
      </x:c>
      <x:c r="C1682" s="0" t="s">
        <x:v>127</x:v>
      </x:c>
      <x:c r="D1682" s="0" t="s">
        <x:v>127</x:v>
      </x:c>
      <x:c r="E1682" s="0" t="s">
        <x:v>53</x:v>
      </x:c>
      <x:c r="F1682" s="0" t="s">
        <x:v>54</x:v>
      </x:c>
      <x:c r="G1682" s="0" t="s">
        <x:v>108</x:v>
      </x:c>
      <x:c r="H1682" s="0" t="s">
        <x:v>109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127</x:v>
      </x:c>
      <x:c r="D1683" s="0" t="s">
        <x:v>127</x:v>
      </x:c>
      <x:c r="E1683" s="0" t="s">
        <x:v>53</x:v>
      </x:c>
      <x:c r="F1683" s="0" t="s">
        <x:v>54</x:v>
      </x:c>
      <x:c r="G1683" s="0" t="s">
        <x:v>108</x:v>
      </x:c>
      <x:c r="H1683" s="0" t="s">
        <x:v>109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127</x:v>
      </x:c>
      <x:c r="D1684" s="0" t="s">
        <x:v>127</x:v>
      </x:c>
      <x:c r="E1684" s="0" t="s">
        <x:v>53</x:v>
      </x:c>
      <x:c r="F1684" s="0" t="s">
        <x:v>54</x:v>
      </x:c>
      <x:c r="G1684" s="0" t="s">
        <x:v>108</x:v>
      </x:c>
      <x:c r="H1684" s="0" t="s">
        <x:v>109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127</x:v>
      </x:c>
      <x:c r="D1685" s="0" t="s">
        <x:v>127</x:v>
      </x:c>
      <x:c r="E1685" s="0" t="s">
        <x:v>53</x:v>
      </x:c>
      <x:c r="F1685" s="0" t="s">
        <x:v>54</x:v>
      </x:c>
      <x:c r="G1685" s="0" t="s">
        <x:v>108</x:v>
      </x:c>
      <x:c r="H1685" s="0" t="s">
        <x:v>109</x:v>
      </x:c>
      <x:c r="I1685" s="0" t="s">
        <x:v>64</x:v>
      </x:c>
      <x:c r="J1685" s="0" t="s">
        <x:v>65</x:v>
      </x:c>
      <x:c r="K1685" s="0" t="s">
        <x:v>59</x:v>
      </x:c>
      <x:c r="L1685" s="0">
        <x:v>79</x:v>
      </x:c>
    </x:row>
    <x:row r="1686" spans="1:12">
      <x:c r="A1686" s="0" t="s">
        <x:v>50</x:v>
      </x:c>
      <x:c r="B1686" s="0" t="s">
        <x:v>51</x:v>
      </x:c>
      <x:c r="C1686" s="0" t="s">
        <x:v>127</x:v>
      </x:c>
      <x:c r="D1686" s="0" t="s">
        <x:v>127</x:v>
      </x:c>
      <x:c r="E1686" s="0" t="s">
        <x:v>53</x:v>
      </x:c>
      <x:c r="F1686" s="0" t="s">
        <x:v>54</x:v>
      </x:c>
      <x:c r="G1686" s="0" t="s">
        <x:v>108</x:v>
      </x:c>
      <x:c r="H1686" s="0" t="s">
        <x:v>109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127</x:v>
      </x:c>
      <x:c r="D1687" s="0" t="s">
        <x:v>127</x:v>
      </x:c>
      <x:c r="E1687" s="0" t="s">
        <x:v>53</x:v>
      </x:c>
      <x:c r="F1687" s="0" t="s">
        <x:v>54</x:v>
      </x:c>
      <x:c r="G1687" s="0" t="s">
        <x:v>108</x:v>
      </x:c>
      <x:c r="H1687" s="0" t="s">
        <x:v>109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127</x:v>
      </x:c>
      <x:c r="D1688" s="0" t="s">
        <x:v>127</x:v>
      </x:c>
      <x:c r="E1688" s="0" t="s">
        <x:v>53</x:v>
      </x:c>
      <x:c r="F1688" s="0" t="s">
        <x:v>54</x:v>
      </x:c>
      <x:c r="G1688" s="0" t="s">
        <x:v>108</x:v>
      </x:c>
      <x:c r="H1688" s="0" t="s">
        <x:v>109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127</x:v>
      </x:c>
      <x:c r="D1689" s="0" t="s">
        <x:v>127</x:v>
      </x:c>
      <x:c r="E1689" s="0" t="s">
        <x:v>53</x:v>
      </x:c>
      <x:c r="F1689" s="0" t="s">
        <x:v>54</x:v>
      </x:c>
      <x:c r="G1689" s="0" t="s">
        <x:v>108</x:v>
      </x:c>
      <x:c r="H1689" s="0" t="s">
        <x:v>109</x:v>
      </x:c>
      <x:c r="I1689" s="0" t="s">
        <x:v>72</x:v>
      </x:c>
      <x:c r="J1689" s="0" t="s">
        <x:v>73</x:v>
      </x:c>
      <x:c r="K1689" s="0" t="s">
        <x:v>59</x:v>
      </x:c>
      <x:c r="L1689" s="0">
        <x:v>279</x:v>
      </x:c>
    </x:row>
    <x:row r="1690" spans="1:12">
      <x:c r="A1690" s="0" t="s">
        <x:v>50</x:v>
      </x:c>
      <x:c r="B1690" s="0" t="s">
        <x:v>51</x:v>
      </x:c>
      <x:c r="C1690" s="0" t="s">
        <x:v>127</x:v>
      </x:c>
      <x:c r="D1690" s="0" t="s">
        <x:v>127</x:v>
      </x:c>
      <x:c r="E1690" s="0" t="s">
        <x:v>53</x:v>
      </x:c>
      <x:c r="F1690" s="0" t="s">
        <x:v>54</x:v>
      </x:c>
      <x:c r="G1690" s="0" t="s">
        <x:v>110</x:v>
      </x:c>
      <x:c r="H1690" s="0" t="s">
        <x:v>111</x:v>
      </x:c>
      <x:c r="I1690" s="0" t="s">
        <x:v>57</x:v>
      </x:c>
      <x:c r="J1690" s="0" t="s">
        <x:v>58</x:v>
      </x:c>
      <x:c r="K1690" s="0" t="s">
        <x:v>59</x:v>
      </x:c>
      <x:c r="L1690" s="0">
        <x:v>86</x:v>
      </x:c>
    </x:row>
    <x:row r="1691" spans="1:12">
      <x:c r="A1691" s="0" t="s">
        <x:v>50</x:v>
      </x:c>
      <x:c r="B1691" s="0" t="s">
        <x:v>51</x:v>
      </x:c>
      <x:c r="C1691" s="0" t="s">
        <x:v>127</x:v>
      </x:c>
      <x:c r="D1691" s="0" t="s">
        <x:v>127</x:v>
      </x:c>
      <x:c r="E1691" s="0" t="s">
        <x:v>53</x:v>
      </x:c>
      <x:c r="F1691" s="0" t="s">
        <x:v>54</x:v>
      </x:c>
      <x:c r="G1691" s="0" t="s">
        <x:v>110</x:v>
      </x:c>
      <x:c r="H1691" s="0" t="s">
        <x:v>111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127</x:v>
      </x:c>
      <x:c r="D1692" s="0" t="s">
        <x:v>127</x:v>
      </x:c>
      <x:c r="E1692" s="0" t="s">
        <x:v>53</x:v>
      </x:c>
      <x:c r="F1692" s="0" t="s">
        <x:v>54</x:v>
      </x:c>
      <x:c r="G1692" s="0" t="s">
        <x:v>110</x:v>
      </x:c>
      <x:c r="H1692" s="0" t="s">
        <x:v>111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127</x:v>
      </x:c>
      <x:c r="D1693" s="0" t="s">
        <x:v>127</x:v>
      </x:c>
      <x:c r="E1693" s="0" t="s">
        <x:v>53</x:v>
      </x:c>
      <x:c r="F1693" s="0" t="s">
        <x:v>54</x:v>
      </x:c>
      <x:c r="G1693" s="0" t="s">
        <x:v>110</x:v>
      </x:c>
      <x:c r="H1693" s="0" t="s">
        <x:v>111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127</x:v>
      </x:c>
      <x:c r="D1694" s="0" t="s">
        <x:v>127</x:v>
      </x:c>
      <x:c r="E1694" s="0" t="s">
        <x:v>53</x:v>
      </x:c>
      <x:c r="F1694" s="0" t="s">
        <x:v>54</x:v>
      </x:c>
      <x:c r="G1694" s="0" t="s">
        <x:v>110</x:v>
      </x:c>
      <x:c r="H1694" s="0" t="s">
        <x:v>111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127</x:v>
      </x:c>
      <x:c r="D1695" s="0" t="s">
        <x:v>127</x:v>
      </x:c>
      <x:c r="E1695" s="0" t="s">
        <x:v>53</x:v>
      </x:c>
      <x:c r="F1695" s="0" t="s">
        <x:v>54</x:v>
      </x:c>
      <x:c r="G1695" s="0" t="s">
        <x:v>110</x:v>
      </x:c>
      <x:c r="H1695" s="0" t="s">
        <x:v>111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127</x:v>
      </x:c>
      <x:c r="D1696" s="0" t="s">
        <x:v>127</x:v>
      </x:c>
      <x:c r="E1696" s="0" t="s">
        <x:v>53</x:v>
      </x:c>
      <x:c r="F1696" s="0" t="s">
        <x:v>54</x:v>
      </x:c>
      <x:c r="G1696" s="0" t="s">
        <x:v>110</x:v>
      </x:c>
      <x:c r="H1696" s="0" t="s">
        <x:v>111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127</x:v>
      </x:c>
      <x:c r="D1697" s="0" t="s">
        <x:v>127</x:v>
      </x:c>
      <x:c r="E1697" s="0" t="s">
        <x:v>53</x:v>
      </x:c>
      <x:c r="F1697" s="0" t="s">
        <x:v>54</x:v>
      </x:c>
      <x:c r="G1697" s="0" t="s">
        <x:v>110</x:v>
      </x:c>
      <x:c r="H1697" s="0" t="s">
        <x:v>111</x:v>
      </x:c>
      <x:c r="I1697" s="0" t="s">
        <x:v>72</x:v>
      </x:c>
      <x:c r="J1697" s="0" t="s">
        <x:v>73</x:v>
      </x:c>
      <x:c r="K1697" s="0" t="s">
        <x:v>59</x:v>
      </x:c>
      <x:c r="L1697" s="0">
        <x:v>155</x:v>
      </x:c>
    </x:row>
    <x:row r="1698" spans="1:12">
      <x:c r="A1698" s="0" t="s">
        <x:v>50</x:v>
      </x:c>
      <x:c r="B1698" s="0" t="s">
        <x:v>51</x:v>
      </x:c>
      <x:c r="C1698" s="0" t="s">
        <x:v>127</x:v>
      </x:c>
      <x:c r="D1698" s="0" t="s">
        <x:v>127</x:v>
      </x:c>
      <x:c r="E1698" s="0" t="s">
        <x:v>53</x:v>
      </x:c>
      <x:c r="F1698" s="0" t="s">
        <x:v>54</x:v>
      </x:c>
      <x:c r="G1698" s="0" t="s">
        <x:v>112</x:v>
      </x:c>
      <x:c r="H1698" s="0" t="s">
        <x:v>113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127</x:v>
      </x:c>
      <x:c r="D1699" s="0" t="s">
        <x:v>127</x:v>
      </x:c>
      <x:c r="E1699" s="0" t="s">
        <x:v>53</x:v>
      </x:c>
      <x:c r="F1699" s="0" t="s">
        <x:v>54</x:v>
      </x:c>
      <x:c r="G1699" s="0" t="s">
        <x:v>112</x:v>
      </x:c>
      <x:c r="H1699" s="0" t="s">
        <x:v>113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127</x:v>
      </x:c>
      <x:c r="D1700" s="0" t="s">
        <x:v>127</x:v>
      </x:c>
      <x:c r="E1700" s="0" t="s">
        <x:v>53</x:v>
      </x:c>
      <x:c r="F1700" s="0" t="s">
        <x:v>54</x:v>
      </x:c>
      <x:c r="G1700" s="0" t="s">
        <x:v>112</x:v>
      </x:c>
      <x:c r="H1700" s="0" t="s">
        <x:v>113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127</x:v>
      </x:c>
      <x:c r="D1701" s="0" t="s">
        <x:v>127</x:v>
      </x:c>
      <x:c r="E1701" s="0" t="s">
        <x:v>53</x:v>
      </x:c>
      <x:c r="F1701" s="0" t="s">
        <x:v>54</x:v>
      </x:c>
      <x:c r="G1701" s="0" t="s">
        <x:v>112</x:v>
      </x:c>
      <x:c r="H1701" s="0" t="s">
        <x:v>113</x:v>
      </x:c>
      <x:c r="I1701" s="0" t="s">
        <x:v>64</x:v>
      </x:c>
      <x:c r="J1701" s="0" t="s">
        <x:v>65</x:v>
      </x:c>
      <x:c r="K1701" s="0" t="s">
        <x:v>59</x:v>
      </x:c>
      <x:c r="L1701" s="0">
        <x:v>76</x:v>
      </x:c>
    </x:row>
    <x:row r="1702" spans="1:12">
      <x:c r="A1702" s="0" t="s">
        <x:v>50</x:v>
      </x:c>
      <x:c r="B1702" s="0" t="s">
        <x:v>51</x:v>
      </x:c>
      <x:c r="C1702" s="0" t="s">
        <x:v>127</x:v>
      </x:c>
      <x:c r="D1702" s="0" t="s">
        <x:v>127</x:v>
      </x:c>
      <x:c r="E1702" s="0" t="s">
        <x:v>53</x:v>
      </x:c>
      <x:c r="F1702" s="0" t="s">
        <x:v>54</x:v>
      </x:c>
      <x:c r="G1702" s="0" t="s">
        <x:v>112</x:v>
      </x:c>
      <x:c r="H1702" s="0" t="s">
        <x:v>113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127</x:v>
      </x:c>
      <x:c r="D1703" s="0" t="s">
        <x:v>127</x:v>
      </x:c>
      <x:c r="E1703" s="0" t="s">
        <x:v>53</x:v>
      </x:c>
      <x:c r="F1703" s="0" t="s">
        <x:v>54</x:v>
      </x:c>
      <x:c r="G1703" s="0" t="s">
        <x:v>112</x:v>
      </x:c>
      <x:c r="H1703" s="0" t="s">
        <x:v>113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127</x:v>
      </x:c>
      <x:c r="D1704" s="0" t="s">
        <x:v>127</x:v>
      </x:c>
      <x:c r="E1704" s="0" t="s">
        <x:v>53</x:v>
      </x:c>
      <x:c r="F1704" s="0" t="s">
        <x:v>54</x:v>
      </x:c>
      <x:c r="G1704" s="0" t="s">
        <x:v>112</x:v>
      </x:c>
      <x:c r="H1704" s="0" t="s">
        <x:v>113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127</x:v>
      </x:c>
      <x:c r="D1705" s="0" t="s">
        <x:v>127</x:v>
      </x:c>
      <x:c r="E1705" s="0" t="s">
        <x:v>53</x:v>
      </x:c>
      <x:c r="F1705" s="0" t="s">
        <x:v>54</x:v>
      </x:c>
      <x:c r="G1705" s="0" t="s">
        <x:v>112</x:v>
      </x:c>
      <x:c r="H1705" s="0" t="s">
        <x:v>113</x:v>
      </x:c>
      <x:c r="I1705" s="0" t="s">
        <x:v>72</x:v>
      </x:c>
      <x:c r="J1705" s="0" t="s">
        <x:v>73</x:v>
      </x:c>
      <x:c r="K1705" s="0" t="s">
        <x:v>59</x:v>
      </x:c>
      <x:c r="L1705" s="0">
        <x:v>280</x:v>
      </x:c>
    </x:row>
    <x:row r="1706" spans="1:12">
      <x:c r="A1706" s="0" t="s">
        <x:v>50</x:v>
      </x:c>
      <x:c r="B1706" s="0" t="s">
        <x:v>51</x:v>
      </x:c>
      <x:c r="C1706" s="0" t="s">
        <x:v>127</x:v>
      </x:c>
      <x:c r="D1706" s="0" t="s">
        <x:v>127</x:v>
      </x:c>
      <x:c r="E1706" s="0" t="s">
        <x:v>53</x:v>
      </x:c>
      <x:c r="F1706" s="0" t="s">
        <x:v>54</x:v>
      </x:c>
      <x:c r="G1706" s="0" t="s">
        <x:v>114</x:v>
      </x:c>
      <x:c r="H1706" s="0" t="s">
        <x:v>115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127</x:v>
      </x:c>
      <x:c r="D1707" s="0" t="s">
        <x:v>127</x:v>
      </x:c>
      <x:c r="E1707" s="0" t="s">
        <x:v>53</x:v>
      </x:c>
      <x:c r="F1707" s="0" t="s">
        <x:v>54</x:v>
      </x:c>
      <x:c r="G1707" s="0" t="s">
        <x:v>114</x:v>
      </x:c>
      <x:c r="H1707" s="0" t="s">
        <x:v>115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127</x:v>
      </x:c>
      <x:c r="D1708" s="0" t="s">
        <x:v>127</x:v>
      </x:c>
      <x:c r="E1708" s="0" t="s">
        <x:v>53</x:v>
      </x:c>
      <x:c r="F1708" s="0" t="s">
        <x:v>54</x:v>
      </x:c>
      <x:c r="G1708" s="0" t="s">
        <x:v>114</x:v>
      </x:c>
      <x:c r="H1708" s="0" t="s">
        <x:v>115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127</x:v>
      </x:c>
      <x:c r="D1709" s="0" t="s">
        <x:v>127</x:v>
      </x:c>
      <x:c r="E1709" s="0" t="s">
        <x:v>53</x:v>
      </x:c>
      <x:c r="F1709" s="0" t="s">
        <x:v>54</x:v>
      </x:c>
      <x:c r="G1709" s="0" t="s">
        <x:v>114</x:v>
      </x:c>
      <x:c r="H1709" s="0" t="s">
        <x:v>115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127</x:v>
      </x:c>
      <x:c r="D1710" s="0" t="s">
        <x:v>127</x:v>
      </x:c>
      <x:c r="E1710" s="0" t="s">
        <x:v>53</x:v>
      </x:c>
      <x:c r="F1710" s="0" t="s">
        <x:v>54</x:v>
      </x:c>
      <x:c r="G1710" s="0" t="s">
        <x:v>114</x:v>
      </x:c>
      <x:c r="H1710" s="0" t="s">
        <x:v>115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127</x:v>
      </x:c>
      <x:c r="D1711" s="0" t="s">
        <x:v>127</x:v>
      </x:c>
      <x:c r="E1711" s="0" t="s">
        <x:v>53</x:v>
      </x:c>
      <x:c r="F1711" s="0" t="s">
        <x:v>54</x:v>
      </x:c>
      <x:c r="G1711" s="0" t="s">
        <x:v>114</x:v>
      </x:c>
      <x:c r="H1711" s="0" t="s">
        <x:v>115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127</x:v>
      </x:c>
      <x:c r="D1712" s="0" t="s">
        <x:v>127</x:v>
      </x:c>
      <x:c r="E1712" s="0" t="s">
        <x:v>53</x:v>
      </x:c>
      <x:c r="F1712" s="0" t="s">
        <x:v>54</x:v>
      </x:c>
      <x:c r="G1712" s="0" t="s">
        <x:v>114</x:v>
      </x:c>
      <x:c r="H1712" s="0" t="s">
        <x:v>115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127</x:v>
      </x:c>
      <x:c r="D1713" s="0" t="s">
        <x:v>127</x:v>
      </x:c>
      <x:c r="E1713" s="0" t="s">
        <x:v>53</x:v>
      </x:c>
      <x:c r="F1713" s="0" t="s">
        <x:v>54</x:v>
      </x:c>
      <x:c r="G1713" s="0" t="s">
        <x:v>114</x:v>
      </x:c>
      <x:c r="H1713" s="0" t="s">
        <x:v>115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127</x:v>
      </x:c>
      <x:c r="D1714" s="0" t="s">
        <x:v>127</x:v>
      </x:c>
      <x:c r="E1714" s="0" t="s">
        <x:v>53</x:v>
      </x:c>
      <x:c r="F1714" s="0" t="s">
        <x:v>54</x:v>
      </x:c>
      <x:c r="G1714" s="0" t="s">
        <x:v>116</x:v>
      </x:c>
      <x:c r="H1714" s="0" t="s">
        <x:v>117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127</x:v>
      </x:c>
      <x:c r="D1715" s="0" t="s">
        <x:v>127</x:v>
      </x:c>
      <x:c r="E1715" s="0" t="s">
        <x:v>53</x:v>
      </x:c>
      <x:c r="F1715" s="0" t="s">
        <x:v>54</x:v>
      </x:c>
      <x:c r="G1715" s="0" t="s">
        <x:v>116</x:v>
      </x:c>
      <x:c r="H1715" s="0" t="s">
        <x:v>117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127</x:v>
      </x:c>
      <x:c r="D1716" s="0" t="s">
        <x:v>127</x:v>
      </x:c>
      <x:c r="E1716" s="0" t="s">
        <x:v>53</x:v>
      </x:c>
      <x:c r="F1716" s="0" t="s">
        <x:v>54</x:v>
      </x:c>
      <x:c r="G1716" s="0" t="s">
        <x:v>116</x:v>
      </x:c>
      <x:c r="H1716" s="0" t="s">
        <x:v>117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127</x:v>
      </x:c>
      <x:c r="D1717" s="0" t="s">
        <x:v>127</x:v>
      </x:c>
      <x:c r="E1717" s="0" t="s">
        <x:v>53</x:v>
      </x:c>
      <x:c r="F1717" s="0" t="s">
        <x:v>54</x:v>
      </x:c>
      <x:c r="G1717" s="0" t="s">
        <x:v>116</x:v>
      </x:c>
      <x:c r="H1717" s="0" t="s">
        <x:v>117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127</x:v>
      </x:c>
      <x:c r="D1718" s="0" t="s">
        <x:v>127</x:v>
      </x:c>
      <x:c r="E1718" s="0" t="s">
        <x:v>53</x:v>
      </x:c>
      <x:c r="F1718" s="0" t="s">
        <x:v>54</x:v>
      </x:c>
      <x:c r="G1718" s="0" t="s">
        <x:v>116</x:v>
      </x:c>
      <x:c r="H1718" s="0" t="s">
        <x:v>117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127</x:v>
      </x:c>
      <x:c r="D1719" s="0" t="s">
        <x:v>127</x:v>
      </x:c>
      <x:c r="E1719" s="0" t="s">
        <x:v>53</x:v>
      </x:c>
      <x:c r="F1719" s="0" t="s">
        <x:v>54</x:v>
      </x:c>
      <x:c r="G1719" s="0" t="s">
        <x:v>116</x:v>
      </x:c>
      <x:c r="H1719" s="0" t="s">
        <x:v>117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127</x:v>
      </x:c>
      <x:c r="D1720" s="0" t="s">
        <x:v>127</x:v>
      </x:c>
      <x:c r="E1720" s="0" t="s">
        <x:v>53</x:v>
      </x:c>
      <x:c r="F1720" s="0" t="s">
        <x:v>54</x:v>
      </x:c>
      <x:c r="G1720" s="0" t="s">
        <x:v>116</x:v>
      </x:c>
      <x:c r="H1720" s="0" t="s">
        <x:v>117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127</x:v>
      </x:c>
      <x:c r="D1721" s="0" t="s">
        <x:v>127</x:v>
      </x:c>
      <x:c r="E1721" s="0" t="s">
        <x:v>53</x:v>
      </x:c>
      <x:c r="F1721" s="0" t="s">
        <x:v>54</x:v>
      </x:c>
      <x:c r="G1721" s="0" t="s">
        <x:v>116</x:v>
      </x:c>
      <x:c r="H1721" s="0" t="s">
        <x:v>117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127</x:v>
      </x:c>
      <x:c r="D1722" s="0" t="s">
        <x:v>127</x:v>
      </x:c>
      <x:c r="E1722" s="0" t="s">
        <x:v>53</x:v>
      </x:c>
      <x:c r="F1722" s="0" t="s">
        <x:v>54</x:v>
      </x:c>
      <x:c r="G1722" s="0" t="s">
        <x:v>118</x:v>
      </x:c>
      <x:c r="H1722" s="0" t="s">
        <x:v>119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127</x:v>
      </x:c>
      <x:c r="D1723" s="0" t="s">
        <x:v>127</x:v>
      </x:c>
      <x:c r="E1723" s="0" t="s">
        <x:v>53</x:v>
      </x:c>
      <x:c r="F1723" s="0" t="s">
        <x:v>54</x:v>
      </x:c>
      <x:c r="G1723" s="0" t="s">
        <x:v>118</x:v>
      </x:c>
      <x:c r="H1723" s="0" t="s">
        <x:v>119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127</x:v>
      </x:c>
      <x:c r="D1724" s="0" t="s">
        <x:v>127</x:v>
      </x:c>
      <x:c r="E1724" s="0" t="s">
        <x:v>53</x:v>
      </x:c>
      <x:c r="F1724" s="0" t="s">
        <x:v>54</x:v>
      </x:c>
      <x:c r="G1724" s="0" t="s">
        <x:v>118</x:v>
      </x:c>
      <x:c r="H1724" s="0" t="s">
        <x:v>119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127</x:v>
      </x:c>
      <x:c r="D1725" s="0" t="s">
        <x:v>127</x:v>
      </x:c>
      <x:c r="E1725" s="0" t="s">
        <x:v>53</x:v>
      </x:c>
      <x:c r="F1725" s="0" t="s">
        <x:v>54</x:v>
      </x:c>
      <x:c r="G1725" s="0" t="s">
        <x:v>118</x:v>
      </x:c>
      <x:c r="H1725" s="0" t="s">
        <x:v>119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127</x:v>
      </x:c>
      <x:c r="D1726" s="0" t="s">
        <x:v>127</x:v>
      </x:c>
      <x:c r="E1726" s="0" t="s">
        <x:v>53</x:v>
      </x:c>
      <x:c r="F1726" s="0" t="s">
        <x:v>54</x:v>
      </x:c>
      <x:c r="G1726" s="0" t="s">
        <x:v>118</x:v>
      </x:c>
      <x:c r="H1726" s="0" t="s">
        <x:v>119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127</x:v>
      </x:c>
      <x:c r="D1727" s="0" t="s">
        <x:v>127</x:v>
      </x:c>
      <x:c r="E1727" s="0" t="s">
        <x:v>53</x:v>
      </x:c>
      <x:c r="F1727" s="0" t="s">
        <x:v>54</x:v>
      </x:c>
      <x:c r="G1727" s="0" t="s">
        <x:v>118</x:v>
      </x:c>
      <x:c r="H1727" s="0" t="s">
        <x:v>119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127</x:v>
      </x:c>
      <x:c r="D1728" s="0" t="s">
        <x:v>127</x:v>
      </x:c>
      <x:c r="E1728" s="0" t="s">
        <x:v>53</x:v>
      </x:c>
      <x:c r="F1728" s="0" t="s">
        <x:v>54</x:v>
      </x:c>
      <x:c r="G1728" s="0" t="s">
        <x:v>118</x:v>
      </x:c>
      <x:c r="H1728" s="0" t="s">
        <x:v>119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127</x:v>
      </x:c>
      <x:c r="D1729" s="0" t="s">
        <x:v>127</x:v>
      </x:c>
      <x:c r="E1729" s="0" t="s">
        <x:v>53</x:v>
      </x:c>
      <x:c r="F1729" s="0" t="s">
        <x:v>54</x:v>
      </x:c>
      <x:c r="G1729" s="0" t="s">
        <x:v>118</x:v>
      </x:c>
      <x:c r="H1729" s="0" t="s">
        <x:v>119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128</x:v>
      </x:c>
      <x:c r="D1730" s="0" t="s">
        <x:v>128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128</x:v>
      </x:c>
      <x:c r="D1731" s="0" t="s">
        <x:v>128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85</x:v>
      </x:c>
    </x:row>
    <x:row r="1732" spans="1:12">
      <x:c r="A1732" s="0" t="s">
        <x:v>50</x:v>
      </x:c>
      <x:c r="B1732" s="0" t="s">
        <x:v>51</x:v>
      </x:c>
      <x:c r="C1732" s="0" t="s">
        <x:v>128</x:v>
      </x:c>
      <x:c r="D1732" s="0" t="s">
        <x:v>128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128</x:v>
      </x:c>
      <x:c r="D1733" s="0" t="s">
        <x:v>128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128</x:v>
      </x:c>
      <x:c r="D1734" s="0" t="s">
        <x:v>128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128</x:v>
      </x:c>
      <x:c r="D1735" s="0" t="s">
        <x:v>128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128</x:v>
      </x:c>
      <x:c r="D1736" s="0" t="s">
        <x:v>128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128</x:v>
      </x:c>
      <x:c r="D1737" s="0" t="s">
        <x:v>128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128</x:v>
      </x:c>
      <x:c r="D1738" s="0" t="s">
        <x:v>128</x:v>
      </x:c>
      <x:c r="E1738" s="0" t="s">
        <x:v>53</x:v>
      </x:c>
      <x:c r="F1738" s="0" t="s">
        <x:v>54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128</x:v>
      </x:c>
      <x:c r="D1739" s="0" t="s">
        <x:v>128</x:v>
      </x:c>
      <x:c r="E1739" s="0" t="s">
        <x:v>53</x:v>
      </x:c>
      <x:c r="F1739" s="0" t="s">
        <x:v>54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92</x:v>
      </x:c>
    </x:row>
    <x:row r="1740" spans="1:12">
      <x:c r="A1740" s="0" t="s">
        <x:v>50</x:v>
      </x:c>
      <x:c r="B1740" s="0" t="s">
        <x:v>51</x:v>
      </x:c>
      <x:c r="C1740" s="0" t="s">
        <x:v>128</x:v>
      </x:c>
      <x:c r="D1740" s="0" t="s">
        <x:v>128</x:v>
      </x:c>
      <x:c r="E1740" s="0" t="s">
        <x:v>53</x:v>
      </x:c>
      <x:c r="F1740" s="0" t="s">
        <x:v>54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128</x:v>
      </x:c>
      <x:c r="D1741" s="0" t="s">
        <x:v>128</x:v>
      </x:c>
      <x:c r="E1741" s="0" t="s">
        <x:v>53</x:v>
      </x:c>
      <x:c r="F1741" s="0" t="s">
        <x:v>54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128</x:v>
      </x:c>
      <x:c r="D1742" s="0" t="s">
        <x:v>128</x:v>
      </x:c>
      <x:c r="E1742" s="0" t="s">
        <x:v>53</x:v>
      </x:c>
      <x:c r="F1742" s="0" t="s">
        <x:v>54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128</x:v>
      </x:c>
      <x:c r="D1743" s="0" t="s">
        <x:v>128</x:v>
      </x:c>
      <x:c r="E1743" s="0" t="s">
        <x:v>53</x:v>
      </x:c>
      <x:c r="F1743" s="0" t="s">
        <x:v>54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128</x:v>
      </x:c>
      <x:c r="D1744" s="0" t="s">
        <x:v>128</x:v>
      </x:c>
      <x:c r="E1744" s="0" t="s">
        <x:v>53</x:v>
      </x:c>
      <x:c r="F1744" s="0" t="s">
        <x:v>54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128</x:v>
      </x:c>
      <x:c r="D1745" s="0" t="s">
        <x:v>128</x:v>
      </x:c>
      <x:c r="E1745" s="0" t="s">
        <x:v>53</x:v>
      </x:c>
      <x:c r="F1745" s="0" t="s">
        <x:v>54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128</x:v>
      </x:c>
      <x:c r="D1746" s="0" t="s">
        <x:v>128</x:v>
      </x:c>
      <x:c r="E1746" s="0" t="s">
        <x:v>53</x:v>
      </x:c>
      <x:c r="F1746" s="0" t="s">
        <x:v>54</x:v>
      </x:c>
      <x:c r="G1746" s="0" t="s">
        <x:v>76</x:v>
      </x:c>
      <x:c r="H1746" s="0" t="s">
        <x:v>77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128</x:v>
      </x:c>
      <x:c r="D1747" s="0" t="s">
        <x:v>128</x:v>
      </x:c>
      <x:c r="E1747" s="0" t="s">
        <x:v>53</x:v>
      </x:c>
      <x:c r="F1747" s="0" t="s">
        <x:v>54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59</x:v>
      </x:c>
      <x:c r="L1747" s="0">
        <x:v>98</x:v>
      </x:c>
    </x:row>
    <x:row r="1748" spans="1:12">
      <x:c r="A1748" s="0" t="s">
        <x:v>50</x:v>
      </x:c>
      <x:c r="B1748" s="0" t="s">
        <x:v>51</x:v>
      </x:c>
      <x:c r="C1748" s="0" t="s">
        <x:v>128</x:v>
      </x:c>
      <x:c r="D1748" s="0" t="s">
        <x:v>128</x:v>
      </x:c>
      <x:c r="E1748" s="0" t="s">
        <x:v>53</x:v>
      </x:c>
      <x:c r="F1748" s="0" t="s">
        <x:v>54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128</x:v>
      </x:c>
      <x:c r="D1749" s="0" t="s">
        <x:v>128</x:v>
      </x:c>
      <x:c r="E1749" s="0" t="s">
        <x:v>53</x:v>
      </x:c>
      <x:c r="F1749" s="0" t="s">
        <x:v>54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128</x:v>
      </x:c>
      <x:c r="D1750" s="0" t="s">
        <x:v>128</x:v>
      </x:c>
      <x:c r="E1750" s="0" t="s">
        <x:v>53</x:v>
      </x:c>
      <x:c r="F1750" s="0" t="s">
        <x:v>54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128</x:v>
      </x:c>
      <x:c r="D1751" s="0" t="s">
        <x:v>128</x:v>
      </x:c>
      <x:c r="E1751" s="0" t="s">
        <x:v>53</x:v>
      </x:c>
      <x:c r="F1751" s="0" t="s">
        <x:v>54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128</x:v>
      </x:c>
      <x:c r="D1752" s="0" t="s">
        <x:v>128</x:v>
      </x:c>
      <x:c r="E1752" s="0" t="s">
        <x:v>53</x:v>
      </x:c>
      <x:c r="F1752" s="0" t="s">
        <x:v>54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128</x:v>
      </x:c>
      <x:c r="D1753" s="0" t="s">
        <x:v>128</x:v>
      </x:c>
      <x:c r="E1753" s="0" t="s">
        <x:v>53</x:v>
      </x:c>
      <x:c r="F1753" s="0" t="s">
        <x:v>54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128</x:v>
      </x:c>
      <x:c r="D1754" s="0" t="s">
        <x:v>128</x:v>
      </x:c>
      <x:c r="E1754" s="0" t="s">
        <x:v>53</x:v>
      </x:c>
      <x:c r="F1754" s="0" t="s">
        <x:v>54</x:v>
      </x:c>
      <x:c r="G1754" s="0" t="s">
        <x:v>78</x:v>
      </x:c>
      <x:c r="H1754" s="0" t="s">
        <x:v>79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128</x:v>
      </x:c>
      <x:c r="D1755" s="0" t="s">
        <x:v>128</x:v>
      </x:c>
      <x:c r="E1755" s="0" t="s">
        <x:v>53</x:v>
      </x:c>
      <x:c r="F1755" s="0" t="s">
        <x:v>54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128</x:v>
      </x:c>
      <x:c r="D1756" s="0" t="s">
        <x:v>128</x:v>
      </x:c>
      <x:c r="E1756" s="0" t="s">
        <x:v>53</x:v>
      </x:c>
      <x:c r="F1756" s="0" t="s">
        <x:v>54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128</x:v>
      </x:c>
      <x:c r="D1757" s="0" t="s">
        <x:v>128</x:v>
      </x:c>
      <x:c r="E1757" s="0" t="s">
        <x:v>53</x:v>
      </x:c>
      <x:c r="F1757" s="0" t="s">
        <x:v>54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128</x:v>
      </x:c>
      <x:c r="D1758" s="0" t="s">
        <x:v>128</x:v>
      </x:c>
      <x:c r="E1758" s="0" t="s">
        <x:v>53</x:v>
      </x:c>
      <x:c r="F1758" s="0" t="s">
        <x:v>54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128</x:v>
      </x:c>
      <x:c r="D1759" s="0" t="s">
        <x:v>128</x:v>
      </x:c>
      <x:c r="E1759" s="0" t="s">
        <x:v>53</x:v>
      </x:c>
      <x:c r="F1759" s="0" t="s">
        <x:v>54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128</x:v>
      </x:c>
      <x:c r="D1760" s="0" t="s">
        <x:v>128</x:v>
      </x:c>
      <x:c r="E1760" s="0" t="s">
        <x:v>53</x:v>
      </x:c>
      <x:c r="F1760" s="0" t="s">
        <x:v>54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128</x:v>
      </x:c>
      <x:c r="D1761" s="0" t="s">
        <x:v>128</x:v>
      </x:c>
      <x:c r="E1761" s="0" t="s">
        <x:v>53</x:v>
      </x:c>
      <x:c r="F1761" s="0" t="s">
        <x:v>54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128</x:v>
      </x:c>
      <x:c r="D1762" s="0" t="s">
        <x:v>128</x:v>
      </x:c>
      <x:c r="E1762" s="0" t="s">
        <x:v>53</x:v>
      </x:c>
      <x:c r="F1762" s="0" t="s">
        <x:v>54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>
        <x:v>72</x:v>
      </x:c>
    </x:row>
    <x:row r="1763" spans="1:12">
      <x:c r="A1763" s="0" t="s">
        <x:v>50</x:v>
      </x:c>
      <x:c r="B1763" s="0" t="s">
        <x:v>51</x:v>
      </x:c>
      <x:c r="C1763" s="0" t="s">
        <x:v>128</x:v>
      </x:c>
      <x:c r="D1763" s="0" t="s">
        <x:v>128</x:v>
      </x:c>
      <x:c r="E1763" s="0" t="s">
        <x:v>53</x:v>
      </x:c>
      <x:c r="F1763" s="0" t="s">
        <x:v>54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128</x:v>
      </x:c>
      <x:c r="D1764" s="0" t="s">
        <x:v>128</x:v>
      </x:c>
      <x:c r="E1764" s="0" t="s">
        <x:v>53</x:v>
      </x:c>
      <x:c r="F1764" s="0" t="s">
        <x:v>54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128</x:v>
      </x:c>
      <x:c r="D1765" s="0" t="s">
        <x:v>128</x:v>
      </x:c>
      <x:c r="E1765" s="0" t="s">
        <x:v>53</x:v>
      </x:c>
      <x:c r="F1765" s="0" t="s">
        <x:v>54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128</x:v>
      </x:c>
      <x:c r="D1766" s="0" t="s">
        <x:v>128</x:v>
      </x:c>
      <x:c r="E1766" s="0" t="s">
        <x:v>53</x:v>
      </x:c>
      <x:c r="F1766" s="0" t="s">
        <x:v>54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128</x:v>
      </x:c>
      <x:c r="D1767" s="0" t="s">
        <x:v>128</x:v>
      </x:c>
      <x:c r="E1767" s="0" t="s">
        <x:v>53</x:v>
      </x:c>
      <x:c r="F1767" s="0" t="s">
        <x:v>54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59</x:v>
      </x:c>
      <x:c r="L1768" s="0">
        <x:v>277</x:v>
      </x:c>
    </x:row>
    <x:row r="1769" spans="1:12">
      <x:c r="A1769" s="0" t="s">
        <x:v>50</x:v>
      </x:c>
      <x:c r="B1769" s="0" t="s">
        <x:v>51</x:v>
      </x:c>
      <x:c r="C1769" s="0" t="s">
        <x:v>128</x:v>
      </x:c>
      <x:c r="D1769" s="0" t="s">
        <x:v>128</x:v>
      </x:c>
      <x:c r="E1769" s="0" t="s">
        <x:v>53</x:v>
      </x:c>
      <x:c r="F1769" s="0" t="s">
        <x:v>54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59</x:v>
      </x:c>
      <x:c r="L1769" s="0">
        <x:v>294</x:v>
      </x:c>
    </x:row>
    <x:row r="1770" spans="1:12">
      <x:c r="A1770" s="0" t="s">
        <x:v>50</x:v>
      </x:c>
      <x:c r="B1770" s="0" t="s">
        <x:v>51</x:v>
      </x:c>
      <x:c r="C1770" s="0" t="s">
        <x:v>128</x:v>
      </x:c>
      <x:c r="D1770" s="0" t="s">
        <x:v>128</x:v>
      </x:c>
      <x:c r="E1770" s="0" t="s">
        <x:v>53</x:v>
      </x:c>
      <x:c r="F1770" s="0" t="s">
        <x:v>54</x:v>
      </x:c>
      <x:c r="G1770" s="0" t="s">
        <x:v>82</x:v>
      </x:c>
      <x:c r="H1770" s="0" t="s">
        <x:v>83</x:v>
      </x:c>
      <x:c r="I1770" s="0" t="s">
        <x:v>57</x:v>
      </x:c>
      <x:c r="J1770" s="0" t="s">
        <x:v>58</x:v>
      </x:c>
      <x:c r="K1770" s="0" t="s">
        <x:v>59</x:v>
      </x:c>
      <x:c r="L1770" s="0">
        <x:v>115</x:v>
      </x:c>
    </x:row>
    <x:row r="1771" spans="1:12">
      <x:c r="A1771" s="0" t="s">
        <x:v>50</x:v>
      </x:c>
      <x:c r="B1771" s="0" t="s">
        <x:v>51</x:v>
      </x:c>
      <x:c r="C1771" s="0" t="s">
        <x:v>128</x:v>
      </x:c>
      <x:c r="D1771" s="0" t="s">
        <x:v>128</x:v>
      </x:c>
      <x:c r="E1771" s="0" t="s">
        <x:v>53</x:v>
      </x:c>
      <x:c r="F1771" s="0" t="s">
        <x:v>54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128</x:v>
      </x:c>
      <x:c r="D1772" s="0" t="s">
        <x:v>128</x:v>
      </x:c>
      <x:c r="E1772" s="0" t="s">
        <x:v>53</x:v>
      </x:c>
      <x:c r="F1772" s="0" t="s">
        <x:v>54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128</x:v>
      </x:c>
      <x:c r="D1773" s="0" t="s">
        <x:v>128</x:v>
      </x:c>
      <x:c r="E1773" s="0" t="s">
        <x:v>53</x:v>
      </x:c>
      <x:c r="F1773" s="0" t="s">
        <x:v>54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128</x:v>
      </x:c>
      <x:c r="D1774" s="0" t="s">
        <x:v>128</x:v>
      </x:c>
      <x:c r="E1774" s="0" t="s">
        <x:v>53</x:v>
      </x:c>
      <x:c r="F1774" s="0" t="s">
        <x:v>54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128</x:v>
      </x:c>
      <x:c r="D1775" s="0" t="s">
        <x:v>128</x:v>
      </x:c>
      <x:c r="E1775" s="0" t="s">
        <x:v>53</x:v>
      </x:c>
      <x:c r="F1775" s="0" t="s">
        <x:v>54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128</x:v>
      </x:c>
      <x:c r="D1776" s="0" t="s">
        <x:v>128</x:v>
      </x:c>
      <x:c r="E1776" s="0" t="s">
        <x:v>53</x:v>
      </x:c>
      <x:c r="F1776" s="0" t="s">
        <x:v>54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128</x:v>
      </x:c>
      <x:c r="D1777" s="0" t="s">
        <x:v>128</x:v>
      </x:c>
      <x:c r="E1777" s="0" t="s">
        <x:v>53</x:v>
      </x:c>
      <x:c r="F1777" s="0" t="s">
        <x:v>54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128</x:v>
      </x:c>
      <x:c r="D1778" s="0" t="s">
        <x:v>128</x:v>
      </x:c>
      <x:c r="E1778" s="0" t="s">
        <x:v>53</x:v>
      </x:c>
      <x:c r="F1778" s="0" t="s">
        <x:v>54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108</x:v>
      </x:c>
    </x:row>
    <x:row r="1779" spans="1:12">
      <x:c r="A1779" s="0" t="s">
        <x:v>50</x:v>
      </x:c>
      <x:c r="B1779" s="0" t="s">
        <x:v>51</x:v>
      </x:c>
      <x:c r="C1779" s="0" t="s">
        <x:v>128</x:v>
      </x:c>
      <x:c r="D1779" s="0" t="s">
        <x:v>128</x:v>
      </x:c>
      <x:c r="E1779" s="0" t="s">
        <x:v>53</x:v>
      </x:c>
      <x:c r="F1779" s="0" t="s">
        <x:v>54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128</x:v>
      </x:c>
      <x:c r="D1780" s="0" t="s">
        <x:v>128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128</x:v>
      </x:c>
      <x:c r="D1781" s="0" t="s">
        <x:v>128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128</x:v>
      </x:c>
      <x:c r="D1782" s="0" t="s">
        <x:v>128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128</x:v>
      </x:c>
      <x:c r="D1783" s="0" t="s">
        <x:v>128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128</x:v>
      </x:c>
      <x:c r="D1784" s="0" t="s">
        <x:v>128</x:v>
      </x:c>
      <x:c r="E1784" s="0" t="s">
        <x:v>53</x:v>
      </x:c>
      <x:c r="F1784" s="0" t="s">
        <x:v>54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128</x:v>
      </x:c>
      <x:c r="D1785" s="0" t="s">
        <x:v>128</x:v>
      </x:c>
      <x:c r="E1785" s="0" t="s">
        <x:v>53</x:v>
      </x:c>
      <x:c r="F1785" s="0" t="s">
        <x:v>54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128</x:v>
      </x:c>
      <x:c r="D1786" s="0" t="s">
        <x:v>128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57</x:v>
      </x:c>
      <x:c r="J1786" s="0" t="s">
        <x:v>58</x:v>
      </x:c>
      <x:c r="K1786" s="0" t="s">
        <x:v>59</x:v>
      </x:c>
      <x:c r="L1786" s="0">
        <x:v>116</x:v>
      </x:c>
    </x:row>
    <x:row r="1787" spans="1:12">
      <x:c r="A1787" s="0" t="s">
        <x:v>50</x:v>
      </x:c>
      <x:c r="B1787" s="0" t="s">
        <x:v>51</x:v>
      </x:c>
      <x:c r="C1787" s="0" t="s">
        <x:v>128</x:v>
      </x:c>
      <x:c r="D1787" s="0" t="s">
        <x:v>128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128</x:v>
      </x:c>
      <x:c r="D1788" s="0" t="s">
        <x:v>128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128</x:v>
      </x:c>
      <x:c r="D1789" s="0" t="s">
        <x:v>128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128</x:v>
      </x:c>
      <x:c r="D1790" s="0" t="s">
        <x:v>128</x:v>
      </x:c>
      <x:c r="E1790" s="0" t="s">
        <x:v>53</x:v>
      </x:c>
      <x:c r="F1790" s="0" t="s">
        <x:v>54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128</x:v>
      </x:c>
      <x:c r="D1791" s="0" t="s">
        <x:v>128</x:v>
      </x:c>
      <x:c r="E1791" s="0" t="s">
        <x:v>53</x:v>
      </x:c>
      <x:c r="F1791" s="0" t="s">
        <x:v>54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128</x:v>
      </x:c>
      <x:c r="D1792" s="0" t="s">
        <x:v>128</x:v>
      </x:c>
      <x:c r="E1792" s="0" t="s">
        <x:v>53</x:v>
      </x:c>
      <x:c r="F1792" s="0" t="s">
        <x:v>54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128</x:v>
      </x:c>
      <x:c r="D1793" s="0" t="s">
        <x:v>128</x:v>
      </x:c>
      <x:c r="E1793" s="0" t="s">
        <x:v>53</x:v>
      </x:c>
      <x:c r="F1793" s="0" t="s">
        <x:v>54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128</x:v>
      </x:c>
      <x:c r="D1794" s="0" t="s">
        <x:v>128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57</x:v>
      </x:c>
      <x:c r="J1794" s="0" t="s">
        <x:v>58</x:v>
      </x:c>
      <x:c r="K1794" s="0" t="s">
        <x:v>59</x:v>
      </x:c>
      <x:c r="L1794" s="0">
        <x:v>117</x:v>
      </x:c>
    </x:row>
    <x:row r="1795" spans="1:12">
      <x:c r="A1795" s="0" t="s">
        <x:v>50</x:v>
      </x:c>
      <x:c r="B1795" s="0" t="s">
        <x:v>51</x:v>
      </x:c>
      <x:c r="C1795" s="0" t="s">
        <x:v>128</x:v>
      </x:c>
      <x:c r="D1795" s="0" t="s">
        <x:v>128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128</x:v>
      </x:c>
      <x:c r="D1796" s="0" t="s">
        <x:v>128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128</x:v>
      </x:c>
      <x:c r="D1797" s="0" t="s">
        <x:v>128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128</x:v>
      </x:c>
      <x:c r="D1798" s="0" t="s">
        <x:v>128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128</x:v>
      </x:c>
      <x:c r="D1799" s="0" t="s">
        <x:v>128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128</x:v>
      </x:c>
      <x:c r="D1800" s="0" t="s">
        <x:v>128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128</x:v>
      </x:c>
      <x:c r="D1801" s="0" t="s">
        <x:v>128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128</x:v>
      </x:c>
      <x:c r="D1802" s="0" t="s">
        <x:v>128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57</x:v>
      </x:c>
      <x:c r="J1802" s="0" t="s">
        <x:v>58</x:v>
      </x:c>
      <x:c r="K1802" s="0" t="s">
        <x:v>59</x:v>
      </x:c>
      <x:c r="L1802" s="0">
        <x:v>122</x:v>
      </x:c>
    </x:row>
    <x:row r="1803" spans="1:12">
      <x:c r="A1803" s="0" t="s">
        <x:v>50</x:v>
      </x:c>
      <x:c r="B1803" s="0" t="s">
        <x:v>51</x:v>
      </x:c>
      <x:c r="C1803" s="0" t="s">
        <x:v>128</x:v>
      </x:c>
      <x:c r="D1803" s="0" t="s">
        <x:v>128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128</x:v>
      </x:c>
      <x:c r="D1804" s="0" t="s">
        <x:v>128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128</x:v>
      </x:c>
      <x:c r="D1805" s="0" t="s">
        <x:v>128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128</x:v>
      </x:c>
      <x:c r="D1806" s="0" t="s">
        <x:v>128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128</x:v>
      </x:c>
      <x:c r="D1807" s="0" t="s">
        <x:v>128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128</x:v>
      </x:c>
      <x:c r="D1808" s="0" t="s">
        <x:v>128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128</x:v>
      </x:c>
      <x:c r="D1809" s="0" t="s">
        <x:v>128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128</x:v>
      </x:c>
      <x:c r="D1810" s="0" t="s">
        <x:v>128</x:v>
      </x:c>
      <x:c r="E1810" s="0" t="s">
        <x:v>53</x:v>
      </x:c>
      <x:c r="F1810" s="0" t="s">
        <x:v>54</x:v>
      </x:c>
      <x:c r="G1810" s="0" t="s">
        <x:v>92</x:v>
      </x:c>
      <x:c r="H1810" s="0" t="s">
        <x:v>93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128</x:v>
      </x:c>
      <x:c r="D1811" s="0" t="s">
        <x:v>128</x:v>
      </x:c>
      <x:c r="E1811" s="0" t="s">
        <x:v>53</x:v>
      </x:c>
      <x:c r="F1811" s="0" t="s">
        <x:v>54</x:v>
      </x:c>
      <x:c r="G1811" s="0" t="s">
        <x:v>92</x:v>
      </x:c>
      <x:c r="H1811" s="0" t="s">
        <x:v>93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128</x:v>
      </x:c>
      <x:c r="D1812" s="0" t="s">
        <x:v>128</x:v>
      </x:c>
      <x:c r="E1812" s="0" t="s">
        <x:v>53</x:v>
      </x:c>
      <x:c r="F1812" s="0" t="s">
        <x:v>54</x:v>
      </x:c>
      <x:c r="G1812" s="0" t="s">
        <x:v>92</x:v>
      </x:c>
      <x:c r="H1812" s="0" t="s">
        <x:v>93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128</x:v>
      </x:c>
      <x:c r="D1813" s="0" t="s">
        <x:v>128</x:v>
      </x:c>
      <x:c r="E1813" s="0" t="s">
        <x:v>53</x:v>
      </x:c>
      <x:c r="F1813" s="0" t="s">
        <x:v>54</x:v>
      </x:c>
      <x:c r="G1813" s="0" t="s">
        <x:v>92</x:v>
      </x:c>
      <x:c r="H1813" s="0" t="s">
        <x:v>93</x:v>
      </x:c>
      <x:c r="I1813" s="0" t="s">
        <x:v>64</x:v>
      </x:c>
      <x:c r="J1813" s="0" t="s">
        <x:v>65</x:v>
      </x:c>
      <x:c r="K1813" s="0" t="s">
        <x:v>59</x:v>
      </x:c>
      <x:c r="L1813" s="0">
        <x:v>94</x:v>
      </x:c>
    </x:row>
    <x:row r="1814" spans="1:12">
      <x:c r="A1814" s="0" t="s">
        <x:v>50</x:v>
      </x:c>
      <x:c r="B1814" s="0" t="s">
        <x:v>51</x:v>
      </x:c>
      <x:c r="C1814" s="0" t="s">
        <x:v>128</x:v>
      </x:c>
      <x:c r="D1814" s="0" t="s">
        <x:v>128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128</x:v>
      </x:c>
      <x:c r="D1815" s="0" t="s">
        <x:v>128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128</x:v>
      </x:c>
      <x:c r="D1816" s="0" t="s">
        <x:v>128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128</x:v>
      </x:c>
      <x:c r="D1817" s="0" t="s">
        <x:v>128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128</x:v>
      </x:c>
      <x:c r="D1818" s="0" t="s">
        <x:v>128</x:v>
      </x:c>
      <x:c r="E1818" s="0" t="s">
        <x:v>53</x:v>
      </x:c>
      <x:c r="F1818" s="0" t="s">
        <x:v>54</x:v>
      </x:c>
      <x:c r="G1818" s="0" t="s">
        <x:v>94</x:v>
      </x:c>
      <x:c r="H1818" s="0" t="s">
        <x:v>95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128</x:v>
      </x:c>
      <x:c r="D1819" s="0" t="s">
        <x:v>128</x:v>
      </x:c>
      <x:c r="E1819" s="0" t="s">
        <x:v>53</x:v>
      </x:c>
      <x:c r="F1819" s="0" t="s">
        <x:v>54</x:v>
      </x:c>
      <x:c r="G1819" s="0" t="s">
        <x:v>94</x:v>
      </x:c>
      <x:c r="H1819" s="0" t="s">
        <x:v>95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128</x:v>
      </x:c>
      <x:c r="D1820" s="0" t="s">
        <x:v>128</x:v>
      </x:c>
      <x:c r="E1820" s="0" t="s">
        <x:v>53</x:v>
      </x:c>
      <x:c r="F1820" s="0" t="s">
        <x:v>54</x:v>
      </x:c>
      <x:c r="G1820" s="0" t="s">
        <x:v>94</x:v>
      </x:c>
      <x:c r="H1820" s="0" t="s">
        <x:v>95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128</x:v>
      </x:c>
      <x:c r="D1821" s="0" t="s">
        <x:v>128</x:v>
      </x:c>
      <x:c r="E1821" s="0" t="s">
        <x:v>53</x:v>
      </x:c>
      <x:c r="F1821" s="0" t="s">
        <x:v>54</x:v>
      </x:c>
      <x:c r="G1821" s="0" t="s">
        <x:v>94</x:v>
      </x:c>
      <x:c r="H1821" s="0" t="s">
        <x:v>95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128</x:v>
      </x:c>
      <x:c r="D1822" s="0" t="s">
        <x:v>128</x:v>
      </x:c>
      <x:c r="E1822" s="0" t="s">
        <x:v>53</x:v>
      </x:c>
      <x:c r="F1822" s="0" t="s">
        <x:v>54</x:v>
      </x:c>
      <x:c r="G1822" s="0" t="s">
        <x:v>94</x:v>
      </x:c>
      <x:c r="H1822" s="0" t="s">
        <x:v>95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128</x:v>
      </x:c>
      <x:c r="D1823" s="0" t="s">
        <x:v>128</x:v>
      </x:c>
      <x:c r="E1823" s="0" t="s">
        <x:v>53</x:v>
      </x:c>
      <x:c r="F1823" s="0" t="s">
        <x:v>54</x:v>
      </x:c>
      <x:c r="G1823" s="0" t="s">
        <x:v>94</x:v>
      </x:c>
      <x:c r="H1823" s="0" t="s">
        <x:v>95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94</x:v>
      </x:c>
      <x:c r="H1824" s="0" t="s">
        <x:v>95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128</x:v>
      </x:c>
      <x:c r="D1825" s="0" t="s">
        <x:v>128</x:v>
      </x:c>
      <x:c r="E1825" s="0" t="s">
        <x:v>53</x:v>
      </x:c>
      <x:c r="F1825" s="0" t="s">
        <x:v>54</x:v>
      </x:c>
      <x:c r="G1825" s="0" t="s">
        <x:v>94</x:v>
      </x:c>
      <x:c r="H1825" s="0" t="s">
        <x:v>95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128</x:v>
      </x:c>
      <x:c r="D1826" s="0" t="s">
        <x:v>128</x:v>
      </x:c>
      <x:c r="E1826" s="0" t="s">
        <x:v>53</x:v>
      </x:c>
      <x:c r="F1826" s="0" t="s">
        <x:v>54</x:v>
      </x:c>
      <x:c r="G1826" s="0" t="s">
        <x:v>96</x:v>
      </x:c>
      <x:c r="H1826" s="0" t="s">
        <x:v>97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128</x:v>
      </x:c>
      <x:c r="D1827" s="0" t="s">
        <x:v>128</x:v>
      </x:c>
      <x:c r="E1827" s="0" t="s">
        <x:v>53</x:v>
      </x:c>
      <x:c r="F1827" s="0" t="s">
        <x:v>54</x:v>
      </x:c>
      <x:c r="G1827" s="0" t="s">
        <x:v>96</x:v>
      </x:c>
      <x:c r="H1827" s="0" t="s">
        <x:v>97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128</x:v>
      </x:c>
      <x:c r="D1828" s="0" t="s">
        <x:v>128</x:v>
      </x:c>
      <x:c r="E1828" s="0" t="s">
        <x:v>53</x:v>
      </x:c>
      <x:c r="F1828" s="0" t="s">
        <x:v>54</x:v>
      </x:c>
      <x:c r="G1828" s="0" t="s">
        <x:v>96</x:v>
      </x:c>
      <x:c r="H1828" s="0" t="s">
        <x:v>97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128</x:v>
      </x:c>
      <x:c r="D1829" s="0" t="s">
        <x:v>128</x:v>
      </x:c>
      <x:c r="E1829" s="0" t="s">
        <x:v>53</x:v>
      </x:c>
      <x:c r="F1829" s="0" t="s">
        <x:v>54</x:v>
      </x:c>
      <x:c r="G1829" s="0" t="s">
        <x:v>96</x:v>
      </x:c>
      <x:c r="H1829" s="0" t="s">
        <x:v>97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128</x:v>
      </x:c>
      <x:c r="D1830" s="0" t="s">
        <x:v>128</x:v>
      </x:c>
      <x:c r="E1830" s="0" t="s">
        <x:v>53</x:v>
      </x:c>
      <x:c r="F1830" s="0" t="s">
        <x:v>54</x:v>
      </x:c>
      <x:c r="G1830" s="0" t="s">
        <x:v>96</x:v>
      </x:c>
      <x:c r="H1830" s="0" t="s">
        <x:v>97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128</x:v>
      </x:c>
      <x:c r="D1831" s="0" t="s">
        <x:v>128</x:v>
      </x:c>
      <x:c r="E1831" s="0" t="s">
        <x:v>53</x:v>
      </x:c>
      <x:c r="F1831" s="0" t="s">
        <x:v>54</x:v>
      </x:c>
      <x:c r="G1831" s="0" t="s">
        <x:v>96</x:v>
      </x:c>
      <x:c r="H1831" s="0" t="s">
        <x:v>97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128</x:v>
      </x:c>
      <x:c r="D1832" s="0" t="s">
        <x:v>128</x:v>
      </x:c>
      <x:c r="E1832" s="0" t="s">
        <x:v>53</x:v>
      </x:c>
      <x:c r="F1832" s="0" t="s">
        <x:v>54</x:v>
      </x:c>
      <x:c r="G1832" s="0" t="s">
        <x:v>96</x:v>
      </x:c>
      <x:c r="H1832" s="0" t="s">
        <x:v>97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128</x:v>
      </x:c>
      <x:c r="D1833" s="0" t="s">
        <x:v>128</x:v>
      </x:c>
      <x:c r="E1833" s="0" t="s">
        <x:v>53</x:v>
      </x:c>
      <x:c r="F1833" s="0" t="s">
        <x:v>54</x:v>
      </x:c>
      <x:c r="G1833" s="0" t="s">
        <x:v>96</x:v>
      </x:c>
      <x:c r="H1833" s="0" t="s">
        <x:v>97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128</x:v>
      </x:c>
      <x:c r="D1834" s="0" t="s">
        <x:v>128</x:v>
      </x:c>
      <x:c r="E1834" s="0" t="s">
        <x:v>53</x:v>
      </x:c>
      <x:c r="F1834" s="0" t="s">
        <x:v>54</x:v>
      </x:c>
      <x:c r="G1834" s="0" t="s">
        <x:v>98</x:v>
      </x:c>
      <x:c r="H1834" s="0" t="s">
        <x:v>99</x:v>
      </x:c>
      <x:c r="I1834" s="0" t="s">
        <x:v>57</x:v>
      </x:c>
      <x:c r="J1834" s="0" t="s">
        <x:v>58</x:v>
      </x:c>
      <x:c r="K1834" s="0" t="s">
        <x:v>59</x:v>
      </x:c>
      <x:c r="L1834" s="0">
        <x:v>113</x:v>
      </x:c>
    </x:row>
    <x:row r="1835" spans="1:12">
      <x:c r="A1835" s="0" t="s">
        <x:v>50</x:v>
      </x:c>
      <x:c r="B1835" s="0" t="s">
        <x:v>51</x:v>
      </x:c>
      <x:c r="C1835" s="0" t="s">
        <x:v>128</x:v>
      </x:c>
      <x:c r="D1835" s="0" t="s">
        <x:v>128</x:v>
      </x:c>
      <x:c r="E1835" s="0" t="s">
        <x:v>53</x:v>
      </x:c>
      <x:c r="F1835" s="0" t="s">
        <x:v>54</x:v>
      </x:c>
      <x:c r="G1835" s="0" t="s">
        <x:v>98</x:v>
      </x:c>
      <x:c r="H1835" s="0" t="s">
        <x:v>99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128</x:v>
      </x:c>
      <x:c r="D1836" s="0" t="s">
        <x:v>128</x:v>
      </x:c>
      <x:c r="E1836" s="0" t="s">
        <x:v>53</x:v>
      </x:c>
      <x:c r="F1836" s="0" t="s">
        <x:v>54</x:v>
      </x:c>
      <x:c r="G1836" s="0" t="s">
        <x:v>98</x:v>
      </x:c>
      <x:c r="H1836" s="0" t="s">
        <x:v>99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128</x:v>
      </x:c>
      <x:c r="D1837" s="0" t="s">
        <x:v>128</x:v>
      </x:c>
      <x:c r="E1837" s="0" t="s">
        <x:v>53</x:v>
      </x:c>
      <x:c r="F1837" s="0" t="s">
        <x:v>54</x:v>
      </x:c>
      <x:c r="G1837" s="0" t="s">
        <x:v>98</x:v>
      </x:c>
      <x:c r="H1837" s="0" t="s">
        <x:v>99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128</x:v>
      </x:c>
      <x:c r="D1838" s="0" t="s">
        <x:v>128</x:v>
      </x:c>
      <x:c r="E1838" s="0" t="s">
        <x:v>53</x:v>
      </x:c>
      <x:c r="F1838" s="0" t="s">
        <x:v>54</x:v>
      </x:c>
      <x:c r="G1838" s="0" t="s">
        <x:v>98</x:v>
      </x:c>
      <x:c r="H1838" s="0" t="s">
        <x:v>99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128</x:v>
      </x:c>
      <x:c r="D1839" s="0" t="s">
        <x:v>128</x:v>
      </x:c>
      <x:c r="E1839" s="0" t="s">
        <x:v>53</x:v>
      </x:c>
      <x:c r="F1839" s="0" t="s">
        <x:v>54</x:v>
      </x:c>
      <x:c r="G1839" s="0" t="s">
        <x:v>98</x:v>
      </x:c>
      <x:c r="H1839" s="0" t="s">
        <x:v>99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128</x:v>
      </x:c>
      <x:c r="D1840" s="0" t="s">
        <x:v>128</x:v>
      </x:c>
      <x:c r="E1840" s="0" t="s">
        <x:v>53</x:v>
      </x:c>
      <x:c r="F1840" s="0" t="s">
        <x:v>54</x:v>
      </x:c>
      <x:c r="G1840" s="0" t="s">
        <x:v>98</x:v>
      </x:c>
      <x:c r="H1840" s="0" t="s">
        <x:v>99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128</x:v>
      </x:c>
      <x:c r="D1841" s="0" t="s">
        <x:v>128</x:v>
      </x:c>
      <x:c r="E1841" s="0" t="s">
        <x:v>53</x:v>
      </x:c>
      <x:c r="F1841" s="0" t="s">
        <x:v>54</x:v>
      </x:c>
      <x:c r="G1841" s="0" t="s">
        <x:v>98</x:v>
      </x:c>
      <x:c r="H1841" s="0" t="s">
        <x:v>99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128</x:v>
      </x:c>
      <x:c r="D1842" s="0" t="s">
        <x:v>128</x:v>
      </x:c>
      <x:c r="E1842" s="0" t="s">
        <x:v>53</x:v>
      </x:c>
      <x:c r="F1842" s="0" t="s">
        <x:v>54</x:v>
      </x:c>
      <x:c r="G1842" s="0" t="s">
        <x:v>100</x:v>
      </x:c>
      <x:c r="H1842" s="0" t="s">
        <x:v>101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128</x:v>
      </x:c>
      <x:c r="D1843" s="0" t="s">
        <x:v>128</x:v>
      </x:c>
      <x:c r="E1843" s="0" t="s">
        <x:v>53</x:v>
      </x:c>
      <x:c r="F1843" s="0" t="s">
        <x:v>54</x:v>
      </x:c>
      <x:c r="G1843" s="0" t="s">
        <x:v>100</x:v>
      </x:c>
      <x:c r="H1843" s="0" t="s">
        <x:v>101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128</x:v>
      </x:c>
      <x:c r="D1844" s="0" t="s">
        <x:v>128</x:v>
      </x:c>
      <x:c r="E1844" s="0" t="s">
        <x:v>53</x:v>
      </x:c>
      <x:c r="F1844" s="0" t="s">
        <x:v>54</x:v>
      </x:c>
      <x:c r="G1844" s="0" t="s">
        <x:v>100</x:v>
      </x:c>
      <x:c r="H1844" s="0" t="s">
        <x:v>101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128</x:v>
      </x:c>
      <x:c r="D1845" s="0" t="s">
        <x:v>128</x:v>
      </x:c>
      <x:c r="E1845" s="0" t="s">
        <x:v>53</x:v>
      </x:c>
      <x:c r="F1845" s="0" t="s">
        <x:v>54</x:v>
      </x:c>
      <x:c r="G1845" s="0" t="s">
        <x:v>100</x:v>
      </x:c>
      <x:c r="H1845" s="0" t="s">
        <x:v>101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128</x:v>
      </x:c>
      <x:c r="D1846" s="0" t="s">
        <x:v>128</x:v>
      </x:c>
      <x:c r="E1846" s="0" t="s">
        <x:v>53</x:v>
      </x:c>
      <x:c r="F1846" s="0" t="s">
        <x:v>54</x:v>
      </x:c>
      <x:c r="G1846" s="0" t="s">
        <x:v>100</x:v>
      </x:c>
      <x:c r="H1846" s="0" t="s">
        <x:v>101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128</x:v>
      </x:c>
      <x:c r="D1847" s="0" t="s">
        <x:v>128</x:v>
      </x:c>
      <x:c r="E1847" s="0" t="s">
        <x:v>53</x:v>
      </x:c>
      <x:c r="F1847" s="0" t="s">
        <x:v>54</x:v>
      </x:c>
      <x:c r="G1847" s="0" t="s">
        <x:v>100</x:v>
      </x:c>
      <x:c r="H1847" s="0" t="s">
        <x:v>101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128</x:v>
      </x:c>
      <x:c r="D1848" s="0" t="s">
        <x:v>128</x:v>
      </x:c>
      <x:c r="E1848" s="0" t="s">
        <x:v>53</x:v>
      </x:c>
      <x:c r="F1848" s="0" t="s">
        <x:v>54</x:v>
      </x:c>
      <x:c r="G1848" s="0" t="s">
        <x:v>100</x:v>
      </x:c>
      <x:c r="H1848" s="0" t="s">
        <x:v>101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128</x:v>
      </x:c>
      <x:c r="D1849" s="0" t="s">
        <x:v>128</x:v>
      </x:c>
      <x:c r="E1849" s="0" t="s">
        <x:v>53</x:v>
      </x:c>
      <x:c r="F1849" s="0" t="s">
        <x:v>54</x:v>
      </x:c>
      <x:c r="G1849" s="0" t="s">
        <x:v>100</x:v>
      </x:c>
      <x:c r="H1849" s="0" t="s">
        <x:v>101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128</x:v>
      </x:c>
      <x:c r="D1850" s="0" t="s">
        <x:v>128</x:v>
      </x:c>
      <x:c r="E1850" s="0" t="s">
        <x:v>53</x:v>
      </x:c>
      <x:c r="F1850" s="0" t="s">
        <x:v>54</x:v>
      </x:c>
      <x:c r="G1850" s="0" t="s">
        <x:v>102</x:v>
      </x:c>
      <x:c r="H1850" s="0" t="s">
        <x:v>103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128</x:v>
      </x:c>
      <x:c r="D1851" s="0" t="s">
        <x:v>128</x:v>
      </x:c>
      <x:c r="E1851" s="0" t="s">
        <x:v>53</x:v>
      </x:c>
      <x:c r="F1851" s="0" t="s">
        <x:v>54</x:v>
      </x:c>
      <x:c r="G1851" s="0" t="s">
        <x:v>102</x:v>
      </x:c>
      <x:c r="H1851" s="0" t="s">
        <x:v>103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128</x:v>
      </x:c>
      <x:c r="D1852" s="0" t="s">
        <x:v>128</x:v>
      </x:c>
      <x:c r="E1852" s="0" t="s">
        <x:v>53</x:v>
      </x:c>
      <x:c r="F1852" s="0" t="s">
        <x:v>54</x:v>
      </x:c>
      <x:c r="G1852" s="0" t="s">
        <x:v>102</x:v>
      </x:c>
      <x:c r="H1852" s="0" t="s">
        <x:v>103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128</x:v>
      </x:c>
      <x:c r="D1853" s="0" t="s">
        <x:v>128</x:v>
      </x:c>
      <x:c r="E1853" s="0" t="s">
        <x:v>53</x:v>
      </x:c>
      <x:c r="F1853" s="0" t="s">
        <x:v>54</x:v>
      </x:c>
      <x:c r="G1853" s="0" t="s">
        <x:v>102</x:v>
      </x:c>
      <x:c r="H1853" s="0" t="s">
        <x:v>103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128</x:v>
      </x:c>
      <x:c r="D1854" s="0" t="s">
        <x:v>128</x:v>
      </x:c>
      <x:c r="E1854" s="0" t="s">
        <x:v>53</x:v>
      </x:c>
      <x:c r="F1854" s="0" t="s">
        <x:v>54</x:v>
      </x:c>
      <x:c r="G1854" s="0" t="s">
        <x:v>102</x:v>
      </x:c>
      <x:c r="H1854" s="0" t="s">
        <x:v>103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128</x:v>
      </x:c>
      <x:c r="D1855" s="0" t="s">
        <x:v>128</x:v>
      </x:c>
      <x:c r="E1855" s="0" t="s">
        <x:v>53</x:v>
      </x:c>
      <x:c r="F1855" s="0" t="s">
        <x:v>54</x:v>
      </x:c>
      <x:c r="G1855" s="0" t="s">
        <x:v>102</x:v>
      </x:c>
      <x:c r="H1855" s="0" t="s">
        <x:v>103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128</x:v>
      </x:c>
      <x:c r="D1856" s="0" t="s">
        <x:v>128</x:v>
      </x:c>
      <x:c r="E1856" s="0" t="s">
        <x:v>53</x:v>
      </x:c>
      <x:c r="F1856" s="0" t="s">
        <x:v>54</x:v>
      </x:c>
      <x:c r="G1856" s="0" t="s">
        <x:v>102</x:v>
      </x:c>
      <x:c r="H1856" s="0" t="s">
        <x:v>103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128</x:v>
      </x:c>
      <x:c r="D1857" s="0" t="s">
        <x:v>128</x:v>
      </x:c>
      <x:c r="E1857" s="0" t="s">
        <x:v>53</x:v>
      </x:c>
      <x:c r="F1857" s="0" t="s">
        <x:v>54</x:v>
      </x:c>
      <x:c r="G1857" s="0" t="s">
        <x:v>102</x:v>
      </x:c>
      <x:c r="H1857" s="0" t="s">
        <x:v>103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128</x:v>
      </x:c>
      <x:c r="D1858" s="0" t="s">
        <x:v>128</x:v>
      </x:c>
      <x:c r="E1858" s="0" t="s">
        <x:v>53</x:v>
      </x:c>
      <x:c r="F1858" s="0" t="s">
        <x:v>54</x:v>
      </x:c>
      <x:c r="G1858" s="0" t="s">
        <x:v>104</x:v>
      </x:c>
      <x:c r="H1858" s="0" t="s">
        <x:v>105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128</x:v>
      </x:c>
      <x:c r="D1859" s="0" t="s">
        <x:v>128</x:v>
      </x:c>
      <x:c r="E1859" s="0" t="s">
        <x:v>53</x:v>
      </x:c>
      <x:c r="F1859" s="0" t="s">
        <x:v>54</x:v>
      </x:c>
      <x:c r="G1859" s="0" t="s">
        <x:v>104</x:v>
      </x:c>
      <x:c r="H1859" s="0" t="s">
        <x:v>105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128</x:v>
      </x:c>
      <x:c r="D1860" s="0" t="s">
        <x:v>128</x:v>
      </x:c>
      <x:c r="E1860" s="0" t="s">
        <x:v>53</x:v>
      </x:c>
      <x:c r="F1860" s="0" t="s">
        <x:v>54</x:v>
      </x:c>
      <x:c r="G1860" s="0" t="s">
        <x:v>104</x:v>
      </x:c>
      <x:c r="H1860" s="0" t="s">
        <x:v>105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128</x:v>
      </x:c>
      <x:c r="D1861" s="0" t="s">
        <x:v>128</x:v>
      </x:c>
      <x:c r="E1861" s="0" t="s">
        <x:v>53</x:v>
      </x:c>
      <x:c r="F1861" s="0" t="s">
        <x:v>54</x:v>
      </x:c>
      <x:c r="G1861" s="0" t="s">
        <x:v>104</x:v>
      </x:c>
      <x:c r="H1861" s="0" t="s">
        <x:v>105</x:v>
      </x:c>
      <x:c r="I1861" s="0" t="s">
        <x:v>64</x:v>
      </x:c>
      <x:c r="J1861" s="0" t="s">
        <x:v>65</x:v>
      </x:c>
      <x:c r="K1861" s="0" t="s">
        <x:v>59</x:v>
      </x:c>
      <x:c r="L1861" s="0">
        <x:v>96</x:v>
      </x:c>
    </x:row>
    <x:row r="1862" spans="1:12">
      <x:c r="A1862" s="0" t="s">
        <x:v>50</x:v>
      </x:c>
      <x:c r="B1862" s="0" t="s">
        <x:v>51</x:v>
      </x:c>
      <x:c r="C1862" s="0" t="s">
        <x:v>128</x:v>
      </x:c>
      <x:c r="D1862" s="0" t="s">
        <x:v>128</x:v>
      </x:c>
      <x:c r="E1862" s="0" t="s">
        <x:v>53</x:v>
      </x:c>
      <x:c r="F1862" s="0" t="s">
        <x:v>54</x:v>
      </x:c>
      <x:c r="G1862" s="0" t="s">
        <x:v>104</x:v>
      </x:c>
      <x:c r="H1862" s="0" t="s">
        <x:v>105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128</x:v>
      </x:c>
      <x:c r="D1863" s="0" t="s">
        <x:v>128</x:v>
      </x:c>
      <x:c r="E1863" s="0" t="s">
        <x:v>53</x:v>
      </x:c>
      <x:c r="F1863" s="0" t="s">
        <x:v>54</x:v>
      </x:c>
      <x:c r="G1863" s="0" t="s">
        <x:v>104</x:v>
      </x:c>
      <x:c r="H1863" s="0" t="s">
        <x:v>105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128</x:v>
      </x:c>
      <x:c r="D1864" s="0" t="s">
        <x:v>128</x:v>
      </x:c>
      <x:c r="E1864" s="0" t="s">
        <x:v>53</x:v>
      </x:c>
      <x:c r="F1864" s="0" t="s">
        <x:v>54</x:v>
      </x:c>
      <x:c r="G1864" s="0" t="s">
        <x:v>104</x:v>
      </x:c>
      <x:c r="H1864" s="0" t="s">
        <x:v>105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128</x:v>
      </x:c>
      <x:c r="D1865" s="0" t="s">
        <x:v>128</x:v>
      </x:c>
      <x:c r="E1865" s="0" t="s">
        <x:v>53</x:v>
      </x:c>
      <x:c r="F1865" s="0" t="s">
        <x:v>54</x:v>
      </x:c>
      <x:c r="G1865" s="0" t="s">
        <x:v>104</x:v>
      </x:c>
      <x:c r="H1865" s="0" t="s">
        <x:v>105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128</x:v>
      </x:c>
      <x:c r="D1866" s="0" t="s">
        <x:v>128</x:v>
      </x:c>
      <x:c r="E1866" s="0" t="s">
        <x:v>53</x:v>
      </x:c>
      <x:c r="F1866" s="0" t="s">
        <x:v>54</x:v>
      </x:c>
      <x:c r="G1866" s="0" t="s">
        <x:v>106</x:v>
      </x:c>
      <x:c r="H1866" s="0" t="s">
        <x:v>107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128</x:v>
      </x:c>
      <x:c r="D1867" s="0" t="s">
        <x:v>128</x:v>
      </x:c>
      <x:c r="E1867" s="0" t="s">
        <x:v>53</x:v>
      </x:c>
      <x:c r="F1867" s="0" t="s">
        <x:v>54</x:v>
      </x:c>
      <x:c r="G1867" s="0" t="s">
        <x:v>106</x:v>
      </x:c>
      <x:c r="H1867" s="0" t="s">
        <x:v>107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128</x:v>
      </x:c>
      <x:c r="D1868" s="0" t="s">
        <x:v>128</x:v>
      </x:c>
      <x:c r="E1868" s="0" t="s">
        <x:v>53</x:v>
      </x:c>
      <x:c r="F1868" s="0" t="s">
        <x:v>54</x:v>
      </x:c>
      <x:c r="G1868" s="0" t="s">
        <x:v>106</x:v>
      </x:c>
      <x:c r="H1868" s="0" t="s">
        <x:v>107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128</x:v>
      </x:c>
      <x:c r="D1869" s="0" t="s">
        <x:v>128</x:v>
      </x:c>
      <x:c r="E1869" s="0" t="s">
        <x:v>53</x:v>
      </x:c>
      <x:c r="F1869" s="0" t="s">
        <x:v>54</x:v>
      </x:c>
      <x:c r="G1869" s="0" t="s">
        <x:v>106</x:v>
      </x:c>
      <x:c r="H1869" s="0" t="s">
        <x:v>107</x:v>
      </x:c>
      <x:c r="I1869" s="0" t="s">
        <x:v>64</x:v>
      </x:c>
      <x:c r="J1869" s="0" t="s">
        <x:v>65</x:v>
      </x:c>
      <x:c r="K1869" s="0" t="s">
        <x:v>59</x:v>
      </x:c>
      <x:c r="L1869" s="0">
        <x:v>56</x:v>
      </x:c>
    </x:row>
    <x:row r="1870" spans="1:12">
      <x:c r="A1870" s="0" t="s">
        <x:v>50</x:v>
      </x:c>
      <x:c r="B1870" s="0" t="s">
        <x:v>51</x:v>
      </x:c>
      <x:c r="C1870" s="0" t="s">
        <x:v>128</x:v>
      </x:c>
      <x:c r="D1870" s="0" t="s">
        <x:v>128</x:v>
      </x:c>
      <x:c r="E1870" s="0" t="s">
        <x:v>53</x:v>
      </x:c>
      <x:c r="F1870" s="0" t="s">
        <x:v>54</x:v>
      </x:c>
      <x:c r="G1870" s="0" t="s">
        <x:v>106</x:v>
      </x:c>
      <x:c r="H1870" s="0" t="s">
        <x:v>107</x:v>
      </x:c>
      <x:c r="I1870" s="0" t="s">
        <x:v>66</x:v>
      </x:c>
      <x:c r="J1870" s="0" t="s">
        <x:v>67</x:v>
      </x:c>
      <x:c r="K1870" s="0" t="s">
        <x:v>59</x:v>
      </x:c>
      <x:c r="L1870" s="0">
        <x:v>65</x:v>
      </x:c>
    </x:row>
    <x:row r="1871" spans="1:12">
      <x:c r="A1871" s="0" t="s">
        <x:v>50</x:v>
      </x:c>
      <x:c r="B1871" s="0" t="s">
        <x:v>51</x:v>
      </x:c>
      <x:c r="C1871" s="0" t="s">
        <x:v>128</x:v>
      </x:c>
      <x:c r="D1871" s="0" t="s">
        <x:v>128</x:v>
      </x:c>
      <x:c r="E1871" s="0" t="s">
        <x:v>53</x:v>
      </x:c>
      <x:c r="F1871" s="0" t="s">
        <x:v>54</x:v>
      </x:c>
      <x:c r="G1871" s="0" t="s">
        <x:v>106</x:v>
      </x:c>
      <x:c r="H1871" s="0" t="s">
        <x:v>107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128</x:v>
      </x:c>
      <x:c r="D1872" s="0" t="s">
        <x:v>128</x:v>
      </x:c>
      <x:c r="E1872" s="0" t="s">
        <x:v>53</x:v>
      </x:c>
      <x:c r="F1872" s="0" t="s">
        <x:v>54</x:v>
      </x:c>
      <x:c r="G1872" s="0" t="s">
        <x:v>106</x:v>
      </x:c>
      <x:c r="H1872" s="0" t="s">
        <x:v>107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128</x:v>
      </x:c>
      <x:c r="D1873" s="0" t="s">
        <x:v>128</x:v>
      </x:c>
      <x:c r="E1873" s="0" t="s">
        <x:v>53</x:v>
      </x:c>
      <x:c r="F1873" s="0" t="s">
        <x:v>54</x:v>
      </x:c>
      <x:c r="G1873" s="0" t="s">
        <x:v>106</x:v>
      </x:c>
      <x:c r="H1873" s="0" t="s">
        <x:v>107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128</x:v>
      </x:c>
      <x:c r="D1874" s="0" t="s">
        <x:v>128</x:v>
      </x:c>
      <x:c r="E1874" s="0" t="s">
        <x:v>53</x:v>
      </x:c>
      <x:c r="F1874" s="0" t="s">
        <x:v>54</x:v>
      </x:c>
      <x:c r="G1874" s="0" t="s">
        <x:v>108</x:v>
      </x:c>
      <x:c r="H1874" s="0" t="s">
        <x:v>109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128</x:v>
      </x:c>
      <x:c r="D1875" s="0" t="s">
        <x:v>128</x:v>
      </x:c>
      <x:c r="E1875" s="0" t="s">
        <x:v>53</x:v>
      </x:c>
      <x:c r="F1875" s="0" t="s">
        <x:v>54</x:v>
      </x:c>
      <x:c r="G1875" s="0" t="s">
        <x:v>108</x:v>
      </x:c>
      <x:c r="H1875" s="0" t="s">
        <x:v>109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128</x:v>
      </x:c>
      <x:c r="D1876" s="0" t="s">
        <x:v>128</x:v>
      </x:c>
      <x:c r="E1876" s="0" t="s">
        <x:v>53</x:v>
      </x:c>
      <x:c r="F1876" s="0" t="s">
        <x:v>54</x:v>
      </x:c>
      <x:c r="G1876" s="0" t="s">
        <x:v>108</x:v>
      </x:c>
      <x:c r="H1876" s="0" t="s">
        <x:v>109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128</x:v>
      </x:c>
      <x:c r="D1877" s="0" t="s">
        <x:v>128</x:v>
      </x:c>
      <x:c r="E1877" s="0" t="s">
        <x:v>53</x:v>
      </x:c>
      <x:c r="F1877" s="0" t="s">
        <x:v>54</x:v>
      </x:c>
      <x:c r="G1877" s="0" t="s">
        <x:v>108</x:v>
      </x:c>
      <x:c r="H1877" s="0" t="s">
        <x:v>109</x:v>
      </x:c>
      <x:c r="I1877" s="0" t="s">
        <x:v>64</x:v>
      </x:c>
      <x:c r="J1877" s="0" t="s">
        <x:v>65</x:v>
      </x:c>
      <x:c r="K1877" s="0" t="s">
        <x:v>59</x:v>
      </x:c>
      <x:c r="L1877" s="0">
        <x:v>59</x:v>
      </x:c>
    </x:row>
    <x:row r="1878" spans="1:12">
      <x:c r="A1878" s="0" t="s">
        <x:v>50</x:v>
      </x:c>
      <x:c r="B1878" s="0" t="s">
        <x:v>51</x:v>
      </x:c>
      <x:c r="C1878" s="0" t="s">
        <x:v>128</x:v>
      </x:c>
      <x:c r="D1878" s="0" t="s">
        <x:v>128</x:v>
      </x:c>
      <x:c r="E1878" s="0" t="s">
        <x:v>53</x:v>
      </x:c>
      <x:c r="F1878" s="0" t="s">
        <x:v>54</x:v>
      </x:c>
      <x:c r="G1878" s="0" t="s">
        <x:v>108</x:v>
      </x:c>
      <x:c r="H1878" s="0" t="s">
        <x:v>109</x:v>
      </x:c>
      <x:c r="I1878" s="0" t="s">
        <x:v>66</x:v>
      </x:c>
      <x:c r="J1878" s="0" t="s">
        <x:v>67</x:v>
      </x:c>
      <x:c r="K1878" s="0" t="s">
        <x:v>59</x:v>
      </x:c>
      <x:c r="L1878" s="0">
        <x:v>69</x:v>
      </x:c>
    </x:row>
    <x:row r="1879" spans="1:12">
      <x:c r="A1879" s="0" t="s">
        <x:v>50</x:v>
      </x:c>
      <x:c r="B1879" s="0" t="s">
        <x:v>51</x:v>
      </x:c>
      <x:c r="C1879" s="0" t="s">
        <x:v>128</x:v>
      </x:c>
      <x:c r="D1879" s="0" t="s">
        <x:v>128</x:v>
      </x:c>
      <x:c r="E1879" s="0" t="s">
        <x:v>53</x:v>
      </x:c>
      <x:c r="F1879" s="0" t="s">
        <x:v>54</x:v>
      </x:c>
      <x:c r="G1879" s="0" t="s">
        <x:v>108</x:v>
      </x:c>
      <x:c r="H1879" s="0" t="s">
        <x:v>109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128</x:v>
      </x:c>
      <x:c r="D1880" s="0" t="s">
        <x:v>128</x:v>
      </x:c>
      <x:c r="E1880" s="0" t="s">
        <x:v>53</x:v>
      </x:c>
      <x:c r="F1880" s="0" t="s">
        <x:v>54</x:v>
      </x:c>
      <x:c r="G1880" s="0" t="s">
        <x:v>108</x:v>
      </x:c>
      <x:c r="H1880" s="0" t="s">
        <x:v>109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128</x:v>
      </x:c>
      <x:c r="D1881" s="0" t="s">
        <x:v>128</x:v>
      </x:c>
      <x:c r="E1881" s="0" t="s">
        <x:v>53</x:v>
      </x:c>
      <x:c r="F1881" s="0" t="s">
        <x:v>54</x:v>
      </x:c>
      <x:c r="G1881" s="0" t="s">
        <x:v>108</x:v>
      </x:c>
      <x:c r="H1881" s="0" t="s">
        <x:v>109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128</x:v>
      </x:c>
      <x:c r="D1882" s="0" t="s">
        <x:v>128</x:v>
      </x:c>
      <x:c r="E1882" s="0" t="s">
        <x:v>53</x:v>
      </x:c>
      <x:c r="F1882" s="0" t="s">
        <x:v>54</x:v>
      </x:c>
      <x:c r="G1882" s="0" t="s">
        <x:v>110</x:v>
      </x:c>
      <x:c r="H1882" s="0" t="s">
        <x:v>111</x:v>
      </x:c>
      <x:c r="I1882" s="0" t="s">
        <x:v>57</x:v>
      </x:c>
      <x:c r="J1882" s="0" t="s">
        <x:v>58</x:v>
      </x:c>
      <x:c r="K1882" s="0" t="s">
        <x:v>59</x:v>
      </x:c>
      <x:c r="L1882" s="0">
        <x:v>55</x:v>
      </x:c>
    </x:row>
    <x:row r="1883" spans="1:12">
      <x:c r="A1883" s="0" t="s">
        <x:v>50</x:v>
      </x:c>
      <x:c r="B1883" s="0" t="s">
        <x:v>51</x:v>
      </x:c>
      <x:c r="C1883" s="0" t="s">
        <x:v>128</x:v>
      </x:c>
      <x:c r="D1883" s="0" t="s">
        <x:v>128</x:v>
      </x:c>
      <x:c r="E1883" s="0" t="s">
        <x:v>53</x:v>
      </x:c>
      <x:c r="F1883" s="0" t="s">
        <x:v>54</x:v>
      </x:c>
      <x:c r="G1883" s="0" t="s">
        <x:v>110</x:v>
      </x:c>
      <x:c r="H1883" s="0" t="s">
        <x:v>111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128</x:v>
      </x:c>
      <x:c r="D1884" s="0" t="s">
        <x:v>128</x:v>
      </x:c>
      <x:c r="E1884" s="0" t="s">
        <x:v>53</x:v>
      </x:c>
      <x:c r="F1884" s="0" t="s">
        <x:v>54</x:v>
      </x:c>
      <x:c r="G1884" s="0" t="s">
        <x:v>110</x:v>
      </x:c>
      <x:c r="H1884" s="0" t="s">
        <x:v>111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128</x:v>
      </x:c>
      <x:c r="D1885" s="0" t="s">
        <x:v>128</x:v>
      </x:c>
      <x:c r="E1885" s="0" t="s">
        <x:v>53</x:v>
      </x:c>
      <x:c r="F1885" s="0" t="s">
        <x:v>54</x:v>
      </x:c>
      <x:c r="G1885" s="0" t="s">
        <x:v>110</x:v>
      </x:c>
      <x:c r="H1885" s="0" t="s">
        <x:v>111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128</x:v>
      </x:c>
      <x:c r="D1886" s="0" t="s">
        <x:v>128</x:v>
      </x:c>
      <x:c r="E1886" s="0" t="s">
        <x:v>53</x:v>
      </x:c>
      <x:c r="F1886" s="0" t="s">
        <x:v>54</x:v>
      </x:c>
      <x:c r="G1886" s="0" t="s">
        <x:v>110</x:v>
      </x:c>
      <x:c r="H1886" s="0" t="s">
        <x:v>111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128</x:v>
      </x:c>
      <x:c r="D1887" s="0" t="s">
        <x:v>128</x:v>
      </x:c>
      <x:c r="E1887" s="0" t="s">
        <x:v>53</x:v>
      </x:c>
      <x:c r="F1887" s="0" t="s">
        <x:v>54</x:v>
      </x:c>
      <x:c r="G1887" s="0" t="s">
        <x:v>110</x:v>
      </x:c>
      <x:c r="H1887" s="0" t="s">
        <x:v>111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128</x:v>
      </x:c>
      <x:c r="D1888" s="0" t="s">
        <x:v>128</x:v>
      </x:c>
      <x:c r="E1888" s="0" t="s">
        <x:v>53</x:v>
      </x:c>
      <x:c r="F1888" s="0" t="s">
        <x:v>54</x:v>
      </x:c>
      <x:c r="G1888" s="0" t="s">
        <x:v>110</x:v>
      </x:c>
      <x:c r="H1888" s="0" t="s">
        <x:v>111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128</x:v>
      </x:c>
      <x:c r="D1889" s="0" t="s">
        <x:v>128</x:v>
      </x:c>
      <x:c r="E1889" s="0" t="s">
        <x:v>53</x:v>
      </x:c>
      <x:c r="F1889" s="0" t="s">
        <x:v>54</x:v>
      </x:c>
      <x:c r="G1889" s="0" t="s">
        <x:v>110</x:v>
      </x:c>
      <x:c r="H1889" s="0" t="s">
        <x:v>111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128</x:v>
      </x:c>
      <x:c r="D1890" s="0" t="s">
        <x:v>128</x:v>
      </x:c>
      <x:c r="E1890" s="0" t="s">
        <x:v>53</x:v>
      </x:c>
      <x:c r="F1890" s="0" t="s">
        <x:v>54</x:v>
      </x:c>
      <x:c r="G1890" s="0" t="s">
        <x:v>112</x:v>
      </x:c>
      <x:c r="H1890" s="0" t="s">
        <x:v>113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128</x:v>
      </x:c>
      <x:c r="D1891" s="0" t="s">
        <x:v>128</x:v>
      </x:c>
      <x:c r="E1891" s="0" t="s">
        <x:v>53</x:v>
      </x:c>
      <x:c r="F1891" s="0" t="s">
        <x:v>54</x:v>
      </x:c>
      <x:c r="G1891" s="0" t="s">
        <x:v>112</x:v>
      </x:c>
      <x:c r="H1891" s="0" t="s">
        <x:v>113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128</x:v>
      </x:c>
      <x:c r="D1892" s="0" t="s">
        <x:v>128</x:v>
      </x:c>
      <x:c r="E1892" s="0" t="s">
        <x:v>53</x:v>
      </x:c>
      <x:c r="F1892" s="0" t="s">
        <x:v>54</x:v>
      </x:c>
      <x:c r="G1892" s="0" t="s">
        <x:v>112</x:v>
      </x:c>
      <x:c r="H1892" s="0" t="s">
        <x:v>113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128</x:v>
      </x:c>
      <x:c r="D1893" s="0" t="s">
        <x:v>128</x:v>
      </x:c>
      <x:c r="E1893" s="0" t="s">
        <x:v>53</x:v>
      </x:c>
      <x:c r="F1893" s="0" t="s">
        <x:v>54</x:v>
      </x:c>
      <x:c r="G1893" s="0" t="s">
        <x:v>112</x:v>
      </x:c>
      <x:c r="H1893" s="0" t="s">
        <x:v>113</x:v>
      </x:c>
      <x:c r="I1893" s="0" t="s">
        <x:v>64</x:v>
      </x:c>
      <x:c r="J1893" s="0" t="s">
        <x:v>65</x:v>
      </x:c>
      <x:c r="K1893" s="0" t="s">
        <x:v>59</x:v>
      </x:c>
      <x:c r="L1893" s="0">
        <x:v>57</x:v>
      </x:c>
    </x:row>
    <x:row r="1894" spans="1:12">
      <x:c r="A1894" s="0" t="s">
        <x:v>50</x:v>
      </x:c>
      <x:c r="B1894" s="0" t="s">
        <x:v>51</x:v>
      </x:c>
      <x:c r="C1894" s="0" t="s">
        <x:v>128</x:v>
      </x:c>
      <x:c r="D1894" s="0" t="s">
        <x:v>128</x:v>
      </x:c>
      <x:c r="E1894" s="0" t="s">
        <x:v>53</x:v>
      </x:c>
      <x:c r="F1894" s="0" t="s">
        <x:v>54</x:v>
      </x:c>
      <x:c r="G1894" s="0" t="s">
        <x:v>112</x:v>
      </x:c>
      <x:c r="H1894" s="0" t="s">
        <x:v>113</x:v>
      </x:c>
      <x:c r="I1894" s="0" t="s">
        <x:v>66</x:v>
      </x:c>
      <x:c r="J1894" s="0" t="s">
        <x:v>67</x:v>
      </x:c>
      <x:c r="K1894" s="0" t="s">
        <x:v>59</x:v>
      </x:c>
      <x:c r="L1894" s="0">
        <x:v>67</x:v>
      </x:c>
    </x:row>
    <x:row r="1895" spans="1:12">
      <x:c r="A1895" s="0" t="s">
        <x:v>50</x:v>
      </x:c>
      <x:c r="B1895" s="0" t="s">
        <x:v>51</x:v>
      </x:c>
      <x:c r="C1895" s="0" t="s">
        <x:v>128</x:v>
      </x:c>
      <x:c r="D1895" s="0" t="s">
        <x:v>128</x:v>
      </x:c>
      <x:c r="E1895" s="0" t="s">
        <x:v>53</x:v>
      </x:c>
      <x:c r="F1895" s="0" t="s">
        <x:v>54</x:v>
      </x:c>
      <x:c r="G1895" s="0" t="s">
        <x:v>112</x:v>
      </x:c>
      <x:c r="H1895" s="0" t="s">
        <x:v>113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128</x:v>
      </x:c>
      <x:c r="D1896" s="0" t="s">
        <x:v>128</x:v>
      </x:c>
      <x:c r="E1896" s="0" t="s">
        <x:v>53</x:v>
      </x:c>
      <x:c r="F1896" s="0" t="s">
        <x:v>54</x:v>
      </x:c>
      <x:c r="G1896" s="0" t="s">
        <x:v>112</x:v>
      </x:c>
      <x:c r="H1896" s="0" t="s">
        <x:v>113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128</x:v>
      </x:c>
      <x:c r="D1897" s="0" t="s">
        <x:v>128</x:v>
      </x:c>
      <x:c r="E1897" s="0" t="s">
        <x:v>53</x:v>
      </x:c>
      <x:c r="F1897" s="0" t="s">
        <x:v>54</x:v>
      </x:c>
      <x:c r="G1897" s="0" t="s">
        <x:v>112</x:v>
      </x:c>
      <x:c r="H1897" s="0" t="s">
        <x:v>113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128</x:v>
      </x:c>
      <x:c r="D1898" s="0" t="s">
        <x:v>128</x:v>
      </x:c>
      <x:c r="E1898" s="0" t="s">
        <x:v>53</x:v>
      </x:c>
      <x:c r="F1898" s="0" t="s">
        <x:v>54</x:v>
      </x:c>
      <x:c r="G1898" s="0" t="s">
        <x:v>114</x:v>
      </x:c>
      <x:c r="H1898" s="0" t="s">
        <x:v>115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128</x:v>
      </x:c>
      <x:c r="D1899" s="0" t="s">
        <x:v>128</x:v>
      </x:c>
      <x:c r="E1899" s="0" t="s">
        <x:v>53</x:v>
      </x:c>
      <x:c r="F1899" s="0" t="s">
        <x:v>54</x:v>
      </x:c>
      <x:c r="G1899" s="0" t="s">
        <x:v>114</x:v>
      </x:c>
      <x:c r="H1899" s="0" t="s">
        <x:v>115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128</x:v>
      </x:c>
      <x:c r="D1900" s="0" t="s">
        <x:v>128</x:v>
      </x:c>
      <x:c r="E1900" s="0" t="s">
        <x:v>53</x:v>
      </x:c>
      <x:c r="F1900" s="0" t="s">
        <x:v>54</x:v>
      </x:c>
      <x:c r="G1900" s="0" t="s">
        <x:v>114</x:v>
      </x:c>
      <x:c r="H1900" s="0" t="s">
        <x:v>115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128</x:v>
      </x:c>
      <x:c r="D1901" s="0" t="s">
        <x:v>128</x:v>
      </x:c>
      <x:c r="E1901" s="0" t="s">
        <x:v>53</x:v>
      </x:c>
      <x:c r="F1901" s="0" t="s">
        <x:v>54</x:v>
      </x:c>
      <x:c r="G1901" s="0" t="s">
        <x:v>114</x:v>
      </x:c>
      <x:c r="H1901" s="0" t="s">
        <x:v>115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128</x:v>
      </x:c>
      <x:c r="D1902" s="0" t="s">
        <x:v>128</x:v>
      </x:c>
      <x:c r="E1902" s="0" t="s">
        <x:v>53</x:v>
      </x:c>
      <x:c r="F1902" s="0" t="s">
        <x:v>54</x:v>
      </x:c>
      <x:c r="G1902" s="0" t="s">
        <x:v>114</x:v>
      </x:c>
      <x:c r="H1902" s="0" t="s">
        <x:v>115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128</x:v>
      </x:c>
      <x:c r="D1903" s="0" t="s">
        <x:v>128</x:v>
      </x:c>
      <x:c r="E1903" s="0" t="s">
        <x:v>53</x:v>
      </x:c>
      <x:c r="F1903" s="0" t="s">
        <x:v>54</x:v>
      </x:c>
      <x:c r="G1903" s="0" t="s">
        <x:v>114</x:v>
      </x:c>
      <x:c r="H1903" s="0" t="s">
        <x:v>115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128</x:v>
      </x:c>
      <x:c r="D1904" s="0" t="s">
        <x:v>128</x:v>
      </x:c>
      <x:c r="E1904" s="0" t="s">
        <x:v>53</x:v>
      </x:c>
      <x:c r="F1904" s="0" t="s">
        <x:v>54</x:v>
      </x:c>
      <x:c r="G1904" s="0" t="s">
        <x:v>114</x:v>
      </x:c>
      <x:c r="H1904" s="0" t="s">
        <x:v>115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128</x:v>
      </x:c>
      <x:c r="D1905" s="0" t="s">
        <x:v>128</x:v>
      </x:c>
      <x:c r="E1905" s="0" t="s">
        <x:v>53</x:v>
      </x:c>
      <x:c r="F1905" s="0" t="s">
        <x:v>54</x:v>
      </x:c>
      <x:c r="G1905" s="0" t="s">
        <x:v>114</x:v>
      </x:c>
      <x:c r="H1905" s="0" t="s">
        <x:v>115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128</x:v>
      </x:c>
      <x:c r="D1906" s="0" t="s">
        <x:v>128</x:v>
      </x:c>
      <x:c r="E1906" s="0" t="s">
        <x:v>53</x:v>
      </x:c>
      <x:c r="F1906" s="0" t="s">
        <x:v>54</x:v>
      </x:c>
      <x:c r="G1906" s="0" t="s">
        <x:v>116</x:v>
      </x:c>
      <x:c r="H1906" s="0" t="s">
        <x:v>117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128</x:v>
      </x:c>
      <x:c r="D1907" s="0" t="s">
        <x:v>128</x:v>
      </x:c>
      <x:c r="E1907" s="0" t="s">
        <x:v>53</x:v>
      </x:c>
      <x:c r="F1907" s="0" t="s">
        <x:v>54</x:v>
      </x:c>
      <x:c r="G1907" s="0" t="s">
        <x:v>116</x:v>
      </x:c>
      <x:c r="H1907" s="0" t="s">
        <x:v>117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128</x:v>
      </x:c>
      <x:c r="D1908" s="0" t="s">
        <x:v>128</x:v>
      </x:c>
      <x:c r="E1908" s="0" t="s">
        <x:v>53</x:v>
      </x:c>
      <x:c r="F1908" s="0" t="s">
        <x:v>54</x:v>
      </x:c>
      <x:c r="G1908" s="0" t="s">
        <x:v>116</x:v>
      </x:c>
      <x:c r="H1908" s="0" t="s">
        <x:v>117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128</x:v>
      </x:c>
      <x:c r="D1909" s="0" t="s">
        <x:v>128</x:v>
      </x:c>
      <x:c r="E1909" s="0" t="s">
        <x:v>53</x:v>
      </x:c>
      <x:c r="F1909" s="0" t="s">
        <x:v>54</x:v>
      </x:c>
      <x:c r="G1909" s="0" t="s">
        <x:v>116</x:v>
      </x:c>
      <x:c r="H1909" s="0" t="s">
        <x:v>117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128</x:v>
      </x:c>
      <x:c r="D1910" s="0" t="s">
        <x:v>128</x:v>
      </x:c>
      <x:c r="E1910" s="0" t="s">
        <x:v>53</x:v>
      </x:c>
      <x:c r="F1910" s="0" t="s">
        <x:v>54</x:v>
      </x:c>
      <x:c r="G1910" s="0" t="s">
        <x:v>116</x:v>
      </x:c>
      <x:c r="H1910" s="0" t="s">
        <x:v>117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128</x:v>
      </x:c>
      <x:c r="D1911" s="0" t="s">
        <x:v>128</x:v>
      </x:c>
      <x:c r="E1911" s="0" t="s">
        <x:v>53</x:v>
      </x:c>
      <x:c r="F1911" s="0" t="s">
        <x:v>54</x:v>
      </x:c>
      <x:c r="G1911" s="0" t="s">
        <x:v>116</x:v>
      </x:c>
      <x:c r="H1911" s="0" t="s">
        <x:v>117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128</x:v>
      </x:c>
      <x:c r="D1912" s="0" t="s">
        <x:v>128</x:v>
      </x:c>
      <x:c r="E1912" s="0" t="s">
        <x:v>53</x:v>
      </x:c>
      <x:c r="F1912" s="0" t="s">
        <x:v>54</x:v>
      </x:c>
      <x:c r="G1912" s="0" t="s">
        <x:v>116</x:v>
      </x:c>
      <x:c r="H1912" s="0" t="s">
        <x:v>117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128</x:v>
      </x:c>
      <x:c r="D1913" s="0" t="s">
        <x:v>128</x:v>
      </x:c>
      <x:c r="E1913" s="0" t="s">
        <x:v>53</x:v>
      </x:c>
      <x:c r="F1913" s="0" t="s">
        <x:v>54</x:v>
      </x:c>
      <x:c r="G1913" s="0" t="s">
        <x:v>116</x:v>
      </x:c>
      <x:c r="H1913" s="0" t="s">
        <x:v>117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128</x:v>
      </x:c>
      <x:c r="D1914" s="0" t="s">
        <x:v>128</x:v>
      </x:c>
      <x:c r="E1914" s="0" t="s">
        <x:v>53</x:v>
      </x:c>
      <x:c r="F1914" s="0" t="s">
        <x:v>54</x:v>
      </x:c>
      <x:c r="G1914" s="0" t="s">
        <x:v>118</x:v>
      </x:c>
      <x:c r="H1914" s="0" t="s">
        <x:v>119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128</x:v>
      </x:c>
      <x:c r="D1915" s="0" t="s">
        <x:v>128</x:v>
      </x:c>
      <x:c r="E1915" s="0" t="s">
        <x:v>53</x:v>
      </x:c>
      <x:c r="F1915" s="0" t="s">
        <x:v>54</x:v>
      </x:c>
      <x:c r="G1915" s="0" t="s">
        <x:v>118</x:v>
      </x:c>
      <x:c r="H1915" s="0" t="s">
        <x:v>119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128</x:v>
      </x:c>
      <x:c r="D1916" s="0" t="s">
        <x:v>128</x:v>
      </x:c>
      <x:c r="E1916" s="0" t="s">
        <x:v>53</x:v>
      </x:c>
      <x:c r="F1916" s="0" t="s">
        <x:v>54</x:v>
      </x:c>
      <x:c r="G1916" s="0" t="s">
        <x:v>118</x:v>
      </x:c>
      <x:c r="H1916" s="0" t="s">
        <x:v>119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128</x:v>
      </x:c>
      <x:c r="D1917" s="0" t="s">
        <x:v>128</x:v>
      </x:c>
      <x:c r="E1917" s="0" t="s">
        <x:v>53</x:v>
      </x:c>
      <x:c r="F1917" s="0" t="s">
        <x:v>54</x:v>
      </x:c>
      <x:c r="G1917" s="0" t="s">
        <x:v>118</x:v>
      </x:c>
      <x:c r="H1917" s="0" t="s">
        <x:v>119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128</x:v>
      </x:c>
      <x:c r="D1918" s="0" t="s">
        <x:v>128</x:v>
      </x:c>
      <x:c r="E1918" s="0" t="s">
        <x:v>53</x:v>
      </x:c>
      <x:c r="F1918" s="0" t="s">
        <x:v>54</x:v>
      </x:c>
      <x:c r="G1918" s="0" t="s">
        <x:v>118</x:v>
      </x:c>
      <x:c r="H1918" s="0" t="s">
        <x:v>119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128</x:v>
      </x:c>
      <x:c r="D1919" s="0" t="s">
        <x:v>128</x:v>
      </x:c>
      <x:c r="E1919" s="0" t="s">
        <x:v>53</x:v>
      </x:c>
      <x:c r="F1919" s="0" t="s">
        <x:v>54</x:v>
      </x:c>
      <x:c r="G1919" s="0" t="s">
        <x:v>118</x:v>
      </x:c>
      <x:c r="H1919" s="0" t="s">
        <x:v>119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128</x:v>
      </x:c>
      <x:c r="D1920" s="0" t="s">
        <x:v>128</x:v>
      </x:c>
      <x:c r="E1920" s="0" t="s">
        <x:v>53</x:v>
      </x:c>
      <x:c r="F1920" s="0" t="s">
        <x:v>54</x:v>
      </x:c>
      <x:c r="G1920" s="0" t="s">
        <x:v>118</x:v>
      </x:c>
      <x:c r="H1920" s="0" t="s">
        <x:v>119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128</x:v>
      </x:c>
      <x:c r="D1921" s="0" t="s">
        <x:v>128</x:v>
      </x:c>
      <x:c r="E1921" s="0" t="s">
        <x:v>53</x:v>
      </x:c>
      <x:c r="F1921" s="0" t="s">
        <x:v>54</x:v>
      </x:c>
      <x:c r="G1921" s="0" t="s">
        <x:v>118</x:v>
      </x:c>
      <x:c r="H1921" s="0" t="s">
        <x:v>119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129</x:v>
      </x:c>
      <x:c r="D1922" s="0" t="s">
        <x:v>129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129</x:v>
      </x:c>
      <x:c r="D1923" s="0" t="s">
        <x:v>129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91</x:v>
      </x:c>
    </x:row>
    <x:row r="1924" spans="1:12">
      <x:c r="A1924" s="0" t="s">
        <x:v>50</x:v>
      </x:c>
      <x:c r="B1924" s="0" t="s">
        <x:v>51</x:v>
      </x:c>
      <x:c r="C1924" s="0" t="s">
        <x:v>129</x:v>
      </x:c>
      <x:c r="D1924" s="0" t="s">
        <x:v>129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129</x:v>
      </x:c>
      <x:c r="D1925" s="0" t="s">
        <x:v>129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129</x:v>
      </x:c>
      <x:c r="D1926" s="0" t="s">
        <x:v>129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129</x:v>
      </x:c>
      <x:c r="D1927" s="0" t="s">
        <x:v>129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129</x:v>
      </x:c>
      <x:c r="D1928" s="0" t="s">
        <x:v>129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129</x:v>
      </x:c>
      <x:c r="D1929" s="0" t="s">
        <x:v>129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129</x:v>
      </x:c>
      <x:c r="D1930" s="0" t="s">
        <x:v>129</x:v>
      </x:c>
      <x:c r="E1930" s="0" t="s">
        <x:v>53</x:v>
      </x:c>
      <x:c r="F1930" s="0" t="s">
        <x:v>54</x:v>
      </x:c>
      <x:c r="G1930" s="0" t="s">
        <x:v>74</x:v>
      </x:c>
      <x:c r="H1930" s="0" t="s">
        <x:v>75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129</x:v>
      </x:c>
      <x:c r="D1931" s="0" t="s">
        <x:v>129</x:v>
      </x:c>
      <x:c r="E1931" s="0" t="s">
        <x:v>53</x:v>
      </x:c>
      <x:c r="F1931" s="0" t="s">
        <x:v>54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107</x:v>
      </x:c>
    </x:row>
    <x:row r="1932" spans="1:12">
      <x:c r="A1932" s="0" t="s">
        <x:v>50</x:v>
      </x:c>
      <x:c r="B1932" s="0" t="s">
        <x:v>51</x:v>
      </x:c>
      <x:c r="C1932" s="0" t="s">
        <x:v>129</x:v>
      </x:c>
      <x:c r="D1932" s="0" t="s">
        <x:v>129</x:v>
      </x:c>
      <x:c r="E1932" s="0" t="s">
        <x:v>53</x:v>
      </x:c>
      <x:c r="F1932" s="0" t="s">
        <x:v>54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129</x:v>
      </x:c>
      <x:c r="D1933" s="0" t="s">
        <x:v>129</x:v>
      </x:c>
      <x:c r="E1933" s="0" t="s">
        <x:v>53</x:v>
      </x:c>
      <x:c r="F1933" s="0" t="s">
        <x:v>54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129</x:v>
      </x:c>
      <x:c r="D1934" s="0" t="s">
        <x:v>129</x:v>
      </x:c>
      <x:c r="E1934" s="0" t="s">
        <x:v>53</x:v>
      </x:c>
      <x:c r="F1934" s="0" t="s">
        <x:v>54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129</x:v>
      </x:c>
      <x:c r="D1935" s="0" t="s">
        <x:v>129</x:v>
      </x:c>
      <x:c r="E1935" s="0" t="s">
        <x:v>53</x:v>
      </x:c>
      <x:c r="F1935" s="0" t="s">
        <x:v>54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129</x:v>
      </x:c>
      <x:c r="D1936" s="0" t="s">
        <x:v>129</x:v>
      </x:c>
      <x:c r="E1936" s="0" t="s">
        <x:v>53</x:v>
      </x:c>
      <x:c r="F1936" s="0" t="s">
        <x:v>54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129</x:v>
      </x:c>
      <x:c r="D1937" s="0" t="s">
        <x:v>129</x:v>
      </x:c>
      <x:c r="E1937" s="0" t="s">
        <x:v>53</x:v>
      </x:c>
      <x:c r="F1937" s="0" t="s">
        <x:v>54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129</x:v>
      </x:c>
      <x:c r="D1938" s="0" t="s">
        <x:v>129</x:v>
      </x:c>
      <x:c r="E1938" s="0" t="s">
        <x:v>53</x:v>
      </x:c>
      <x:c r="F1938" s="0" t="s">
        <x:v>54</x:v>
      </x:c>
      <x:c r="G1938" s="0" t="s">
        <x:v>76</x:v>
      </x:c>
      <x:c r="H1938" s="0" t="s">
        <x:v>77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129</x:v>
      </x:c>
      <x:c r="D1939" s="0" t="s">
        <x:v>129</x:v>
      </x:c>
      <x:c r="E1939" s="0" t="s">
        <x:v>53</x:v>
      </x:c>
      <x:c r="F1939" s="0" t="s">
        <x:v>54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59</x:v>
      </x:c>
      <x:c r="L1939" s="0">
        <x:v>104</x:v>
      </x:c>
    </x:row>
    <x:row r="1940" spans="1:12">
      <x:c r="A1940" s="0" t="s">
        <x:v>50</x:v>
      </x:c>
      <x:c r="B1940" s="0" t="s">
        <x:v>51</x:v>
      </x:c>
      <x:c r="C1940" s="0" t="s">
        <x:v>129</x:v>
      </x:c>
      <x:c r="D1940" s="0" t="s">
        <x:v>129</x:v>
      </x:c>
      <x:c r="E1940" s="0" t="s">
        <x:v>53</x:v>
      </x:c>
      <x:c r="F1940" s="0" t="s">
        <x:v>54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129</x:v>
      </x:c>
      <x:c r="D1941" s="0" t="s">
        <x:v>129</x:v>
      </x:c>
      <x:c r="E1941" s="0" t="s">
        <x:v>53</x:v>
      </x:c>
      <x:c r="F1941" s="0" t="s">
        <x:v>54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129</x:v>
      </x:c>
      <x:c r="D1942" s="0" t="s">
        <x:v>129</x:v>
      </x:c>
      <x:c r="E1942" s="0" t="s">
        <x:v>53</x:v>
      </x:c>
      <x:c r="F1942" s="0" t="s">
        <x:v>54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129</x:v>
      </x:c>
      <x:c r="D1943" s="0" t="s">
        <x:v>129</x:v>
      </x:c>
      <x:c r="E1943" s="0" t="s">
        <x:v>53</x:v>
      </x:c>
      <x:c r="F1943" s="0" t="s">
        <x:v>54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129</x:v>
      </x:c>
      <x:c r="D1944" s="0" t="s">
        <x:v>129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129</x:v>
      </x:c>
      <x:c r="D1945" s="0" t="s">
        <x:v>129</x:v>
      </x:c>
      <x:c r="E1945" s="0" t="s">
        <x:v>53</x:v>
      </x:c>
      <x:c r="F1945" s="0" t="s">
        <x:v>54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129</x:v>
      </x:c>
      <x:c r="D1946" s="0" t="s">
        <x:v>129</x:v>
      </x:c>
      <x:c r="E1946" s="0" t="s">
        <x:v>53</x:v>
      </x:c>
      <x:c r="F1946" s="0" t="s">
        <x:v>54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129</x:v>
      </x:c>
      <x:c r="D1947" s="0" t="s">
        <x:v>129</x:v>
      </x:c>
      <x:c r="E1947" s="0" t="s">
        <x:v>53</x:v>
      </x:c>
      <x:c r="F1947" s="0" t="s">
        <x:v>54</x:v>
      </x:c>
      <x:c r="G1947" s="0" t="s">
        <x:v>78</x:v>
      </x:c>
      <x:c r="H1947" s="0" t="s">
        <x:v>79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129</x:v>
      </x:c>
      <x:c r="D1948" s="0" t="s">
        <x:v>129</x:v>
      </x:c>
      <x:c r="E1948" s="0" t="s">
        <x:v>53</x:v>
      </x:c>
      <x:c r="F1948" s="0" t="s">
        <x:v>54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129</x:v>
      </x:c>
      <x:c r="D1949" s="0" t="s">
        <x:v>129</x:v>
      </x:c>
      <x:c r="E1949" s="0" t="s">
        <x:v>53</x:v>
      </x:c>
      <x:c r="F1949" s="0" t="s">
        <x:v>54</x:v>
      </x:c>
      <x:c r="G1949" s="0" t="s">
        <x:v>78</x:v>
      </x:c>
      <x:c r="H1949" s="0" t="s">
        <x:v>79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129</x:v>
      </x:c>
      <x:c r="D1950" s="0" t="s">
        <x:v>129</x:v>
      </x:c>
      <x:c r="E1950" s="0" t="s">
        <x:v>53</x:v>
      </x:c>
      <x:c r="F1950" s="0" t="s">
        <x:v>54</x:v>
      </x:c>
      <x:c r="G1950" s="0" t="s">
        <x:v>78</x:v>
      </x:c>
      <x:c r="H1950" s="0" t="s">
        <x:v>79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129</x:v>
      </x:c>
      <x:c r="D1951" s="0" t="s">
        <x:v>129</x:v>
      </x:c>
      <x:c r="E1951" s="0" t="s">
        <x:v>53</x:v>
      </x:c>
      <x:c r="F1951" s="0" t="s">
        <x:v>54</x:v>
      </x:c>
      <x:c r="G1951" s="0" t="s">
        <x:v>78</x:v>
      </x:c>
      <x:c r="H1951" s="0" t="s">
        <x:v>79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129</x:v>
      </x:c>
      <x:c r="D1952" s="0" t="s">
        <x:v>129</x:v>
      </x:c>
      <x:c r="E1952" s="0" t="s">
        <x:v>53</x:v>
      </x:c>
      <x:c r="F1952" s="0" t="s">
        <x:v>54</x:v>
      </x:c>
      <x:c r="G1952" s="0" t="s">
        <x:v>78</x:v>
      </x:c>
      <x:c r="H1952" s="0" t="s">
        <x:v>79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129</x:v>
      </x:c>
      <x:c r="D1953" s="0" t="s">
        <x:v>129</x:v>
      </x:c>
      <x:c r="E1953" s="0" t="s">
        <x:v>53</x:v>
      </x:c>
      <x:c r="F1953" s="0" t="s">
        <x:v>54</x:v>
      </x:c>
      <x:c r="G1953" s="0" t="s">
        <x:v>78</x:v>
      </x:c>
      <x:c r="H1953" s="0" t="s">
        <x:v>79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129</x:v>
      </x:c>
      <x:c r="D1954" s="0" t="s">
        <x:v>129</x:v>
      </x:c>
      <x:c r="E1954" s="0" t="s">
        <x:v>53</x:v>
      </x:c>
      <x:c r="F1954" s="0" t="s">
        <x:v>54</x:v>
      </x:c>
      <x:c r="G1954" s="0" t="s">
        <x:v>80</x:v>
      </x:c>
      <x:c r="H1954" s="0" t="s">
        <x:v>81</x:v>
      </x:c>
      <x:c r="I1954" s="0" t="s">
        <x:v>57</x:v>
      </x:c>
      <x:c r="J1954" s="0" t="s">
        <x:v>58</x:v>
      </x:c>
      <x:c r="K1954" s="0" t="s">
        <x:v>59</x:v>
      </x:c>
      <x:c r="L1954" s="0">
        <x:v>85</x:v>
      </x:c>
    </x:row>
    <x:row r="1955" spans="1:12">
      <x:c r="A1955" s="0" t="s">
        <x:v>50</x:v>
      </x:c>
      <x:c r="B1955" s="0" t="s">
        <x:v>51</x:v>
      </x:c>
      <x:c r="C1955" s="0" t="s">
        <x:v>129</x:v>
      </x:c>
      <x:c r="D1955" s="0" t="s">
        <x:v>129</x:v>
      </x:c>
      <x:c r="E1955" s="0" t="s">
        <x:v>53</x:v>
      </x:c>
      <x:c r="F1955" s="0" t="s">
        <x:v>54</x:v>
      </x:c>
      <x:c r="G1955" s="0" t="s">
        <x:v>80</x:v>
      </x:c>
      <x:c r="H1955" s="0" t="s">
        <x:v>81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129</x:v>
      </x:c>
      <x:c r="D1956" s="0" t="s">
        <x:v>129</x:v>
      </x:c>
      <x:c r="E1956" s="0" t="s">
        <x:v>53</x:v>
      </x:c>
      <x:c r="F1956" s="0" t="s">
        <x:v>54</x:v>
      </x:c>
      <x:c r="G1956" s="0" t="s">
        <x:v>80</x:v>
      </x:c>
      <x:c r="H1956" s="0" t="s">
        <x:v>81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129</x:v>
      </x:c>
      <x:c r="D1957" s="0" t="s">
        <x:v>129</x:v>
      </x:c>
      <x:c r="E1957" s="0" t="s">
        <x:v>53</x:v>
      </x:c>
      <x:c r="F1957" s="0" t="s">
        <x:v>54</x:v>
      </x:c>
      <x:c r="G1957" s="0" t="s">
        <x:v>80</x:v>
      </x:c>
      <x:c r="H1957" s="0" t="s">
        <x:v>81</x:v>
      </x:c>
      <x:c r="I1957" s="0" t="s">
        <x:v>64</x:v>
      </x:c>
      <x:c r="J1957" s="0" t="s">
        <x:v>65</x:v>
      </x:c>
      <x:c r="K1957" s="0" t="s">
        <x:v>59</x:v>
      </x:c>
      <x:c r="L1957" s="0">
        <x:v>105</x:v>
      </x:c>
    </x:row>
    <x:row r="1958" spans="1:12">
      <x:c r="A1958" s="0" t="s">
        <x:v>50</x:v>
      </x:c>
      <x:c r="B1958" s="0" t="s">
        <x:v>51</x:v>
      </x:c>
      <x:c r="C1958" s="0" t="s">
        <x:v>129</x:v>
      </x:c>
      <x:c r="D1958" s="0" t="s">
        <x:v>129</x:v>
      </x:c>
      <x:c r="E1958" s="0" t="s">
        <x:v>53</x:v>
      </x:c>
      <x:c r="F1958" s="0" t="s">
        <x:v>54</x:v>
      </x:c>
      <x:c r="G1958" s="0" t="s">
        <x:v>80</x:v>
      </x:c>
      <x:c r="H1958" s="0" t="s">
        <x:v>81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129</x:v>
      </x:c>
      <x:c r="D1959" s="0" t="s">
        <x:v>129</x:v>
      </x:c>
      <x:c r="E1959" s="0" t="s">
        <x:v>53</x:v>
      </x:c>
      <x:c r="F1959" s="0" t="s">
        <x:v>54</x:v>
      </x:c>
      <x:c r="G1959" s="0" t="s">
        <x:v>80</x:v>
      </x:c>
      <x:c r="H1959" s="0" t="s">
        <x:v>81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129</x:v>
      </x:c>
      <x:c r="D1960" s="0" t="s">
        <x:v>129</x:v>
      </x:c>
      <x:c r="E1960" s="0" t="s">
        <x:v>53</x:v>
      </x:c>
      <x:c r="F1960" s="0" t="s">
        <x:v>54</x:v>
      </x:c>
      <x:c r="G1960" s="0" t="s">
        <x:v>80</x:v>
      </x:c>
      <x:c r="H1960" s="0" t="s">
        <x:v>81</x:v>
      </x:c>
      <x:c r="I1960" s="0" t="s">
        <x:v>70</x:v>
      </x:c>
      <x:c r="J1960" s="0" t="s">
        <x:v>71</x:v>
      </x:c>
      <x:c r="K1960" s="0" t="s">
        <x:v>59</x:v>
      </x:c>
      <x:c r="L1960" s="0">
        <x:v>280</x:v>
      </x:c>
    </x:row>
    <x:row r="1961" spans="1:12">
      <x:c r="A1961" s="0" t="s">
        <x:v>50</x:v>
      </x:c>
      <x:c r="B1961" s="0" t="s">
        <x:v>51</x:v>
      </x:c>
      <x:c r="C1961" s="0" t="s">
        <x:v>129</x:v>
      </x:c>
      <x:c r="D1961" s="0" t="s">
        <x:v>129</x:v>
      </x:c>
      <x:c r="E1961" s="0" t="s">
        <x:v>53</x:v>
      </x:c>
      <x:c r="F1961" s="0" t="s">
        <x:v>54</x:v>
      </x:c>
      <x:c r="G1961" s="0" t="s">
        <x:v>80</x:v>
      </x:c>
      <x:c r="H1961" s="0" t="s">
        <x:v>81</x:v>
      </x:c>
      <x:c r="I1961" s="0" t="s">
        <x:v>72</x:v>
      </x:c>
      <x:c r="J1961" s="0" t="s">
        <x:v>73</x:v>
      </x:c>
      <x:c r="K1961" s="0" t="s">
        <x:v>59</x:v>
      </x:c>
      <x:c r="L1961" s="0">
        <x:v>310</x:v>
      </x:c>
    </x:row>
    <x:row r="1962" spans="1:12">
      <x:c r="A1962" s="0" t="s">
        <x:v>50</x:v>
      </x:c>
      <x:c r="B1962" s="0" t="s">
        <x:v>51</x:v>
      </x:c>
      <x:c r="C1962" s="0" t="s">
        <x:v>129</x:v>
      </x:c>
      <x:c r="D1962" s="0" t="s">
        <x:v>129</x:v>
      </x:c>
      <x:c r="E1962" s="0" t="s">
        <x:v>53</x:v>
      </x:c>
      <x:c r="F1962" s="0" t="s">
        <x:v>54</x:v>
      </x:c>
      <x:c r="G1962" s="0" t="s">
        <x:v>82</x:v>
      </x:c>
      <x:c r="H1962" s="0" t="s">
        <x:v>83</x:v>
      </x:c>
      <x:c r="I1962" s="0" t="s">
        <x:v>57</x:v>
      </x:c>
      <x:c r="J1962" s="0" t="s">
        <x:v>58</x:v>
      </x:c>
      <x:c r="K1962" s="0" t="s">
        <x:v>59</x:v>
      </x:c>
      <x:c r="L1962" s="0">
        <x:v>109</x:v>
      </x:c>
    </x:row>
    <x:row r="1963" spans="1:12">
      <x:c r="A1963" s="0" t="s">
        <x:v>50</x:v>
      </x:c>
      <x:c r="B1963" s="0" t="s">
        <x:v>51</x:v>
      </x:c>
      <x:c r="C1963" s="0" t="s">
        <x:v>129</x:v>
      </x:c>
      <x:c r="D1963" s="0" t="s">
        <x:v>129</x:v>
      </x:c>
      <x:c r="E1963" s="0" t="s">
        <x:v>53</x:v>
      </x:c>
      <x:c r="F1963" s="0" t="s">
        <x:v>54</x:v>
      </x:c>
      <x:c r="G1963" s="0" t="s">
        <x:v>82</x:v>
      </x:c>
      <x:c r="H1963" s="0" t="s">
        <x:v>83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129</x:v>
      </x:c>
      <x:c r="D1964" s="0" t="s">
        <x:v>129</x:v>
      </x:c>
      <x:c r="E1964" s="0" t="s">
        <x:v>53</x:v>
      </x:c>
      <x:c r="F1964" s="0" t="s">
        <x:v>54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129</x:v>
      </x:c>
      <x:c r="D1965" s="0" t="s">
        <x:v>129</x:v>
      </x:c>
      <x:c r="E1965" s="0" t="s">
        <x:v>53</x:v>
      </x:c>
      <x:c r="F1965" s="0" t="s">
        <x:v>54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129</x:v>
      </x:c>
      <x:c r="D1966" s="0" t="s">
        <x:v>129</x:v>
      </x:c>
      <x:c r="E1966" s="0" t="s">
        <x:v>53</x:v>
      </x:c>
      <x:c r="F1966" s="0" t="s">
        <x:v>54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129</x:v>
      </x:c>
      <x:c r="D1967" s="0" t="s">
        <x:v>129</x:v>
      </x:c>
      <x:c r="E1967" s="0" t="s">
        <x:v>53</x:v>
      </x:c>
      <x:c r="F1967" s="0" t="s">
        <x:v>54</x:v>
      </x:c>
      <x:c r="G1967" s="0" t="s">
        <x:v>82</x:v>
      </x:c>
      <x:c r="H1967" s="0" t="s">
        <x:v>83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129</x:v>
      </x:c>
      <x:c r="D1968" s="0" t="s">
        <x:v>129</x:v>
      </x:c>
      <x:c r="E1968" s="0" t="s">
        <x:v>53</x:v>
      </x:c>
      <x:c r="F1968" s="0" t="s">
        <x:v>54</x:v>
      </x:c>
      <x:c r="G1968" s="0" t="s">
        <x:v>82</x:v>
      </x:c>
      <x:c r="H1968" s="0" t="s">
        <x:v>83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129</x:v>
      </x:c>
      <x:c r="D1969" s="0" t="s">
        <x:v>129</x:v>
      </x:c>
      <x:c r="E1969" s="0" t="s">
        <x:v>53</x:v>
      </x:c>
      <x:c r="F1969" s="0" t="s">
        <x:v>54</x:v>
      </x:c>
      <x:c r="G1969" s="0" t="s">
        <x:v>82</x:v>
      </x:c>
      <x:c r="H1969" s="0" t="s">
        <x:v>83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129</x:v>
      </x:c>
      <x:c r="D1970" s="0" t="s">
        <x:v>129</x:v>
      </x:c>
      <x:c r="E1970" s="0" t="s">
        <x:v>53</x:v>
      </x:c>
      <x:c r="F1970" s="0" t="s">
        <x:v>54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129</x:v>
      </x:c>
      <x:c r="D1971" s="0" t="s">
        <x:v>129</x:v>
      </x:c>
      <x:c r="E1971" s="0" t="s">
        <x:v>53</x:v>
      </x:c>
      <x:c r="F1971" s="0" t="s">
        <x:v>54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129</x:v>
      </x:c>
      <x:c r="D1972" s="0" t="s">
        <x:v>129</x:v>
      </x:c>
      <x:c r="E1972" s="0" t="s">
        <x:v>53</x:v>
      </x:c>
      <x:c r="F1972" s="0" t="s">
        <x:v>54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129</x:v>
      </x:c>
      <x:c r="D1973" s="0" t="s">
        <x:v>129</x:v>
      </x:c>
      <x:c r="E1973" s="0" t="s">
        <x:v>53</x:v>
      </x:c>
      <x:c r="F1973" s="0" t="s">
        <x:v>54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129</x:v>
      </x:c>
      <x:c r="D1974" s="0" t="s">
        <x:v>129</x:v>
      </x:c>
      <x:c r="E1974" s="0" t="s">
        <x:v>53</x:v>
      </x:c>
      <x:c r="F1974" s="0" t="s">
        <x:v>54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129</x:v>
      </x:c>
      <x:c r="D1975" s="0" t="s">
        <x:v>129</x:v>
      </x:c>
      <x:c r="E1975" s="0" t="s">
        <x:v>53</x:v>
      </x:c>
      <x:c r="F1975" s="0" t="s">
        <x:v>54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129</x:v>
      </x:c>
      <x:c r="D1976" s="0" t="s">
        <x:v>129</x:v>
      </x:c>
      <x:c r="E1976" s="0" t="s">
        <x:v>53</x:v>
      </x:c>
      <x:c r="F1976" s="0" t="s">
        <x:v>54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129</x:v>
      </x:c>
      <x:c r="D1977" s="0" t="s">
        <x:v>129</x:v>
      </x:c>
      <x:c r="E1977" s="0" t="s">
        <x:v>53</x:v>
      </x:c>
      <x:c r="F1977" s="0" t="s">
        <x:v>54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129</x:v>
      </x:c>
      <x:c r="D1978" s="0" t="s">
        <x:v>129</x:v>
      </x:c>
      <x:c r="E1978" s="0" t="s">
        <x:v>53</x:v>
      </x:c>
      <x:c r="F1978" s="0" t="s">
        <x:v>54</x:v>
      </x:c>
      <x:c r="G1978" s="0" t="s">
        <x:v>86</x:v>
      </x:c>
      <x:c r="H1978" s="0" t="s">
        <x:v>87</x:v>
      </x:c>
      <x:c r="I1978" s="0" t="s">
        <x:v>57</x:v>
      </x:c>
      <x:c r="J1978" s="0" t="s">
        <x:v>58</x:v>
      </x:c>
      <x:c r="K1978" s="0" t="s">
        <x:v>59</x:v>
      </x:c>
      <x:c r="L1978" s="0">
        <x:v>122</x:v>
      </x:c>
    </x:row>
    <x:row r="1979" spans="1:12">
      <x:c r="A1979" s="0" t="s">
        <x:v>50</x:v>
      </x:c>
      <x:c r="B1979" s="0" t="s">
        <x:v>51</x:v>
      </x:c>
      <x:c r="C1979" s="0" t="s">
        <x:v>129</x:v>
      </x:c>
      <x:c r="D1979" s="0" t="s">
        <x:v>129</x:v>
      </x:c>
      <x:c r="E1979" s="0" t="s">
        <x:v>53</x:v>
      </x:c>
      <x:c r="F1979" s="0" t="s">
        <x:v>54</x:v>
      </x:c>
      <x:c r="G1979" s="0" t="s">
        <x:v>86</x:v>
      </x:c>
      <x:c r="H1979" s="0" t="s">
        <x:v>87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129</x:v>
      </x:c>
      <x:c r="D1980" s="0" t="s">
        <x:v>129</x:v>
      </x:c>
      <x:c r="E1980" s="0" t="s">
        <x:v>53</x:v>
      </x:c>
      <x:c r="F1980" s="0" t="s">
        <x:v>54</x:v>
      </x:c>
      <x:c r="G1980" s="0" t="s">
        <x:v>86</x:v>
      </x:c>
      <x:c r="H1980" s="0" t="s">
        <x:v>87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129</x:v>
      </x:c>
      <x:c r="D1981" s="0" t="s">
        <x:v>129</x:v>
      </x:c>
      <x:c r="E1981" s="0" t="s">
        <x:v>53</x:v>
      </x:c>
      <x:c r="F1981" s="0" t="s">
        <x:v>54</x:v>
      </x:c>
      <x:c r="G1981" s="0" t="s">
        <x:v>86</x:v>
      </x:c>
      <x:c r="H1981" s="0" t="s">
        <x:v>87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129</x:v>
      </x:c>
      <x:c r="D1982" s="0" t="s">
        <x:v>129</x:v>
      </x:c>
      <x:c r="E1982" s="0" t="s">
        <x:v>53</x:v>
      </x:c>
      <x:c r="F1982" s="0" t="s">
        <x:v>54</x:v>
      </x:c>
      <x:c r="G1982" s="0" t="s">
        <x:v>86</x:v>
      </x:c>
      <x:c r="H1982" s="0" t="s">
        <x:v>87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129</x:v>
      </x:c>
      <x:c r="D1983" s="0" t="s">
        <x:v>129</x:v>
      </x:c>
      <x:c r="E1983" s="0" t="s">
        <x:v>53</x:v>
      </x:c>
      <x:c r="F1983" s="0" t="s">
        <x:v>54</x:v>
      </x:c>
      <x:c r="G1983" s="0" t="s">
        <x:v>86</x:v>
      </x:c>
      <x:c r="H1983" s="0" t="s">
        <x:v>87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129</x:v>
      </x:c>
      <x:c r="D1984" s="0" t="s">
        <x:v>129</x:v>
      </x:c>
      <x:c r="E1984" s="0" t="s">
        <x:v>53</x:v>
      </x:c>
      <x:c r="F1984" s="0" t="s">
        <x:v>54</x:v>
      </x:c>
      <x:c r="G1984" s="0" t="s">
        <x:v>86</x:v>
      </x:c>
      <x:c r="H1984" s="0" t="s">
        <x:v>87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129</x:v>
      </x:c>
      <x:c r="D1985" s="0" t="s">
        <x:v>129</x:v>
      </x:c>
      <x:c r="E1985" s="0" t="s">
        <x:v>53</x:v>
      </x:c>
      <x:c r="F1985" s="0" t="s">
        <x:v>54</x:v>
      </x:c>
      <x:c r="G1985" s="0" t="s">
        <x:v>86</x:v>
      </x:c>
      <x:c r="H1985" s="0" t="s">
        <x:v>87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129</x:v>
      </x:c>
      <x:c r="D1986" s="0" t="s">
        <x:v>129</x:v>
      </x:c>
      <x:c r="E1986" s="0" t="s">
        <x:v>53</x:v>
      </x:c>
      <x:c r="F1986" s="0" t="s">
        <x:v>54</x:v>
      </x:c>
      <x:c r="G1986" s="0" t="s">
        <x:v>88</x:v>
      </x:c>
      <x:c r="H1986" s="0" t="s">
        <x:v>89</x:v>
      </x:c>
      <x:c r="I1986" s="0" t="s">
        <x:v>57</x:v>
      </x:c>
      <x:c r="J1986" s="0" t="s">
        <x:v>58</x:v>
      </x:c>
      <x:c r="K1986" s="0" t="s">
        <x:v>59</x:v>
      </x:c>
      <x:c r="L1986" s="0">
        <x:v>114</x:v>
      </x:c>
    </x:row>
    <x:row r="1987" spans="1:12">
      <x:c r="A1987" s="0" t="s">
        <x:v>50</x:v>
      </x:c>
      <x:c r="B1987" s="0" t="s">
        <x:v>51</x:v>
      </x:c>
      <x:c r="C1987" s="0" t="s">
        <x:v>129</x:v>
      </x:c>
      <x:c r="D1987" s="0" t="s">
        <x:v>129</x:v>
      </x:c>
      <x:c r="E1987" s="0" t="s">
        <x:v>53</x:v>
      </x:c>
      <x:c r="F1987" s="0" t="s">
        <x:v>54</x:v>
      </x:c>
      <x:c r="G1987" s="0" t="s">
        <x:v>88</x:v>
      </x:c>
      <x:c r="H1987" s="0" t="s">
        <x:v>89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129</x:v>
      </x:c>
      <x:c r="D1988" s="0" t="s">
        <x:v>129</x:v>
      </x:c>
      <x:c r="E1988" s="0" t="s">
        <x:v>53</x:v>
      </x:c>
      <x:c r="F1988" s="0" t="s">
        <x:v>54</x:v>
      </x:c>
      <x:c r="G1988" s="0" t="s">
        <x:v>88</x:v>
      </x:c>
      <x:c r="H1988" s="0" t="s">
        <x:v>89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129</x:v>
      </x:c>
      <x:c r="D1989" s="0" t="s">
        <x:v>129</x:v>
      </x:c>
      <x:c r="E1989" s="0" t="s">
        <x:v>53</x:v>
      </x:c>
      <x:c r="F1989" s="0" t="s">
        <x:v>54</x:v>
      </x:c>
      <x:c r="G1989" s="0" t="s">
        <x:v>88</x:v>
      </x:c>
      <x:c r="H1989" s="0" t="s">
        <x:v>89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129</x:v>
      </x:c>
      <x:c r="D1990" s="0" t="s">
        <x:v>129</x:v>
      </x:c>
      <x:c r="E1990" s="0" t="s">
        <x:v>53</x:v>
      </x:c>
      <x:c r="F1990" s="0" t="s">
        <x:v>54</x:v>
      </x:c>
      <x:c r="G1990" s="0" t="s">
        <x:v>88</x:v>
      </x:c>
      <x:c r="H1990" s="0" t="s">
        <x:v>89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129</x:v>
      </x:c>
      <x:c r="D1991" s="0" t="s">
        <x:v>129</x:v>
      </x:c>
      <x:c r="E1991" s="0" t="s">
        <x:v>53</x:v>
      </x:c>
      <x:c r="F1991" s="0" t="s">
        <x:v>54</x:v>
      </x:c>
      <x:c r="G1991" s="0" t="s">
        <x:v>88</x:v>
      </x:c>
      <x:c r="H1991" s="0" t="s">
        <x:v>89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129</x:v>
      </x:c>
      <x:c r="D1992" s="0" t="s">
        <x:v>129</x:v>
      </x:c>
      <x:c r="E1992" s="0" t="s">
        <x:v>53</x:v>
      </x:c>
      <x:c r="F1992" s="0" t="s">
        <x:v>54</x:v>
      </x:c>
      <x:c r="G1992" s="0" t="s">
        <x:v>88</x:v>
      </x:c>
      <x:c r="H1992" s="0" t="s">
        <x:v>89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129</x:v>
      </x:c>
      <x:c r="D1993" s="0" t="s">
        <x:v>129</x:v>
      </x:c>
      <x:c r="E1993" s="0" t="s">
        <x:v>53</x:v>
      </x:c>
      <x:c r="F1993" s="0" t="s">
        <x:v>54</x:v>
      </x:c>
      <x:c r="G1993" s="0" t="s">
        <x:v>88</x:v>
      </x:c>
      <x:c r="H1993" s="0" t="s">
        <x:v>89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129</x:v>
      </x:c>
      <x:c r="D1994" s="0" t="s">
        <x:v>129</x:v>
      </x:c>
      <x:c r="E1994" s="0" t="s">
        <x:v>53</x:v>
      </x:c>
      <x:c r="F1994" s="0" t="s">
        <x:v>54</x:v>
      </x:c>
      <x:c r="G1994" s="0" t="s">
        <x:v>90</x:v>
      </x:c>
      <x:c r="H1994" s="0" t="s">
        <x:v>91</x:v>
      </x:c>
      <x:c r="I1994" s="0" t="s">
        <x:v>57</x:v>
      </x:c>
      <x:c r="J1994" s="0" t="s">
        <x:v>58</x:v>
      </x:c>
      <x:c r="K1994" s="0" t="s">
        <x:v>59</x:v>
      </x:c>
      <x:c r="L1994" s="0">
        <x:v>112</x:v>
      </x:c>
    </x:row>
    <x:row r="1995" spans="1:12">
      <x:c r="A1995" s="0" t="s">
        <x:v>50</x:v>
      </x:c>
      <x:c r="B1995" s="0" t="s">
        <x:v>51</x:v>
      </x:c>
      <x:c r="C1995" s="0" t="s">
        <x:v>129</x:v>
      </x:c>
      <x:c r="D1995" s="0" t="s">
        <x:v>129</x:v>
      </x:c>
      <x:c r="E1995" s="0" t="s">
        <x:v>53</x:v>
      </x:c>
      <x:c r="F1995" s="0" t="s">
        <x:v>54</x:v>
      </x:c>
      <x:c r="G1995" s="0" t="s">
        <x:v>90</x:v>
      </x:c>
      <x:c r="H1995" s="0" t="s">
        <x:v>91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129</x:v>
      </x:c>
      <x:c r="D1996" s="0" t="s">
        <x:v>129</x:v>
      </x:c>
      <x:c r="E1996" s="0" t="s">
        <x:v>53</x:v>
      </x:c>
      <x:c r="F1996" s="0" t="s">
        <x:v>54</x:v>
      </x:c>
      <x:c r="G1996" s="0" t="s">
        <x:v>90</x:v>
      </x:c>
      <x:c r="H1996" s="0" t="s">
        <x:v>91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129</x:v>
      </x:c>
      <x:c r="D1997" s="0" t="s">
        <x:v>129</x:v>
      </x:c>
      <x:c r="E1997" s="0" t="s">
        <x:v>53</x:v>
      </x:c>
      <x:c r="F1997" s="0" t="s">
        <x:v>54</x:v>
      </x:c>
      <x:c r="G1997" s="0" t="s">
        <x:v>90</x:v>
      </x:c>
      <x:c r="H1997" s="0" t="s">
        <x:v>91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129</x:v>
      </x:c>
      <x:c r="D1998" s="0" t="s">
        <x:v>129</x:v>
      </x:c>
      <x:c r="E1998" s="0" t="s">
        <x:v>53</x:v>
      </x:c>
      <x:c r="F1998" s="0" t="s">
        <x:v>54</x:v>
      </x:c>
      <x:c r="G1998" s="0" t="s">
        <x:v>90</x:v>
      </x:c>
      <x:c r="H1998" s="0" t="s">
        <x:v>91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129</x:v>
      </x:c>
      <x:c r="D1999" s="0" t="s">
        <x:v>129</x:v>
      </x:c>
      <x:c r="E1999" s="0" t="s">
        <x:v>53</x:v>
      </x:c>
      <x:c r="F1999" s="0" t="s">
        <x:v>54</x:v>
      </x:c>
      <x:c r="G1999" s="0" t="s">
        <x:v>90</x:v>
      </x:c>
      <x:c r="H1999" s="0" t="s">
        <x:v>91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129</x:v>
      </x:c>
      <x:c r="D2000" s="0" t="s">
        <x:v>129</x:v>
      </x:c>
      <x:c r="E2000" s="0" t="s">
        <x:v>53</x:v>
      </x:c>
      <x:c r="F2000" s="0" t="s">
        <x:v>54</x:v>
      </x:c>
      <x:c r="G2000" s="0" t="s">
        <x:v>90</x:v>
      </x:c>
      <x:c r="H2000" s="0" t="s">
        <x:v>91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129</x:v>
      </x:c>
      <x:c r="D2001" s="0" t="s">
        <x:v>129</x:v>
      </x:c>
      <x:c r="E2001" s="0" t="s">
        <x:v>53</x:v>
      </x:c>
      <x:c r="F2001" s="0" t="s">
        <x:v>54</x:v>
      </x:c>
      <x:c r="G2001" s="0" t="s">
        <x:v>90</x:v>
      </x:c>
      <x:c r="H2001" s="0" t="s">
        <x:v>91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129</x:v>
      </x:c>
      <x:c r="D2002" s="0" t="s">
        <x:v>129</x:v>
      </x:c>
      <x:c r="E2002" s="0" t="s">
        <x:v>53</x:v>
      </x:c>
      <x:c r="F2002" s="0" t="s">
        <x:v>54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129</x:v>
      </x:c>
      <x:c r="D2003" s="0" t="s">
        <x:v>129</x:v>
      </x:c>
      <x:c r="E2003" s="0" t="s">
        <x:v>53</x:v>
      </x:c>
      <x:c r="F2003" s="0" t="s">
        <x:v>54</x:v>
      </x:c>
      <x:c r="G2003" s="0" t="s">
        <x:v>92</x:v>
      </x:c>
      <x:c r="H2003" s="0" t="s">
        <x:v>93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129</x:v>
      </x:c>
      <x:c r="D2004" s="0" t="s">
        <x:v>129</x:v>
      </x:c>
      <x:c r="E2004" s="0" t="s">
        <x:v>53</x:v>
      </x:c>
      <x:c r="F2004" s="0" t="s">
        <x:v>54</x:v>
      </x:c>
      <x:c r="G2004" s="0" t="s">
        <x:v>92</x:v>
      </x:c>
      <x:c r="H2004" s="0" t="s">
        <x:v>93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129</x:v>
      </x:c>
      <x:c r="D2005" s="0" t="s">
        <x:v>129</x:v>
      </x:c>
      <x:c r="E2005" s="0" t="s">
        <x:v>53</x:v>
      </x:c>
      <x:c r="F2005" s="0" t="s">
        <x:v>54</x:v>
      </x:c>
      <x:c r="G2005" s="0" t="s">
        <x:v>92</x:v>
      </x:c>
      <x:c r="H2005" s="0" t="s">
        <x:v>93</x:v>
      </x:c>
      <x:c r="I2005" s="0" t="s">
        <x:v>64</x:v>
      </x:c>
      <x:c r="J2005" s="0" t="s">
        <x:v>65</x:v>
      </x:c>
      <x:c r="K2005" s="0" t="s">
        <x:v>59</x:v>
      </x:c>
      <x:c r="L2005" s="0">
        <x:v>103</x:v>
      </x:c>
    </x:row>
    <x:row r="2006" spans="1:12">
      <x:c r="A2006" s="0" t="s">
        <x:v>50</x:v>
      </x:c>
      <x:c r="B2006" s="0" t="s">
        <x:v>51</x:v>
      </x:c>
      <x:c r="C2006" s="0" t="s">
        <x:v>129</x:v>
      </x:c>
      <x:c r="D2006" s="0" t="s">
        <x:v>129</x:v>
      </x:c>
      <x:c r="E2006" s="0" t="s">
        <x:v>53</x:v>
      </x:c>
      <x:c r="F2006" s="0" t="s">
        <x:v>54</x:v>
      </x:c>
      <x:c r="G2006" s="0" t="s">
        <x:v>92</x:v>
      </x:c>
      <x:c r="H2006" s="0" t="s">
        <x:v>93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129</x:v>
      </x:c>
      <x:c r="D2007" s="0" t="s">
        <x:v>129</x:v>
      </x:c>
      <x:c r="E2007" s="0" t="s">
        <x:v>53</x:v>
      </x:c>
      <x:c r="F2007" s="0" t="s">
        <x:v>54</x:v>
      </x:c>
      <x:c r="G2007" s="0" t="s">
        <x:v>92</x:v>
      </x:c>
      <x:c r="H2007" s="0" t="s">
        <x:v>93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129</x:v>
      </x:c>
      <x:c r="D2008" s="0" t="s">
        <x:v>129</x:v>
      </x:c>
      <x:c r="E2008" s="0" t="s">
        <x:v>53</x:v>
      </x:c>
      <x:c r="F2008" s="0" t="s">
        <x:v>54</x:v>
      </x:c>
      <x:c r="G2008" s="0" t="s">
        <x:v>92</x:v>
      </x:c>
      <x:c r="H2008" s="0" t="s">
        <x:v>93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129</x:v>
      </x:c>
      <x:c r="D2009" s="0" t="s">
        <x:v>129</x:v>
      </x:c>
      <x:c r="E2009" s="0" t="s">
        <x:v>53</x:v>
      </x:c>
      <x:c r="F2009" s="0" t="s">
        <x:v>54</x:v>
      </x:c>
      <x:c r="G2009" s="0" t="s">
        <x:v>92</x:v>
      </x:c>
      <x:c r="H2009" s="0" t="s">
        <x:v>93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129</x:v>
      </x:c>
      <x:c r="D2010" s="0" t="s">
        <x:v>129</x:v>
      </x:c>
      <x:c r="E2010" s="0" t="s">
        <x:v>53</x:v>
      </x:c>
      <x:c r="F2010" s="0" t="s">
        <x:v>54</x:v>
      </x:c>
      <x:c r="G2010" s="0" t="s">
        <x:v>94</x:v>
      </x:c>
      <x:c r="H2010" s="0" t="s">
        <x:v>95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129</x:v>
      </x:c>
      <x:c r="D2011" s="0" t="s">
        <x:v>129</x:v>
      </x:c>
      <x:c r="E2011" s="0" t="s">
        <x:v>53</x:v>
      </x:c>
      <x:c r="F2011" s="0" t="s">
        <x:v>54</x:v>
      </x:c>
      <x:c r="G2011" s="0" t="s">
        <x:v>94</x:v>
      </x:c>
      <x:c r="H2011" s="0" t="s">
        <x:v>95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129</x:v>
      </x:c>
      <x:c r="D2012" s="0" t="s">
        <x:v>129</x:v>
      </x:c>
      <x:c r="E2012" s="0" t="s">
        <x:v>53</x:v>
      </x:c>
      <x:c r="F2012" s="0" t="s">
        <x:v>54</x:v>
      </x:c>
      <x:c r="G2012" s="0" t="s">
        <x:v>94</x:v>
      </x:c>
      <x:c r="H2012" s="0" t="s">
        <x:v>95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129</x:v>
      </x:c>
      <x:c r="D2013" s="0" t="s">
        <x:v>129</x:v>
      </x:c>
      <x:c r="E2013" s="0" t="s">
        <x:v>53</x:v>
      </x:c>
      <x:c r="F2013" s="0" t="s">
        <x:v>54</x:v>
      </x:c>
      <x:c r="G2013" s="0" t="s">
        <x:v>94</x:v>
      </x:c>
      <x:c r="H2013" s="0" t="s">
        <x:v>95</x:v>
      </x:c>
      <x:c r="I2013" s="0" t="s">
        <x:v>64</x:v>
      </x:c>
      <x:c r="J2013" s="0" t="s">
        <x:v>65</x:v>
      </x:c>
      <x:c r="K2013" s="0" t="s">
        <x:v>59</x:v>
      </x:c>
      <x:c r="L2013" s="0">
        <x:v>100</x:v>
      </x:c>
    </x:row>
    <x:row r="2014" spans="1:12">
      <x:c r="A2014" s="0" t="s">
        <x:v>50</x:v>
      </x:c>
      <x:c r="B2014" s="0" t="s">
        <x:v>51</x:v>
      </x:c>
      <x:c r="C2014" s="0" t="s">
        <x:v>129</x:v>
      </x:c>
      <x:c r="D2014" s="0" t="s">
        <x:v>129</x:v>
      </x:c>
      <x:c r="E2014" s="0" t="s">
        <x:v>53</x:v>
      </x:c>
      <x:c r="F2014" s="0" t="s">
        <x:v>54</x:v>
      </x:c>
      <x:c r="G2014" s="0" t="s">
        <x:v>94</x:v>
      </x:c>
      <x:c r="H2014" s="0" t="s">
        <x:v>95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129</x:v>
      </x:c>
      <x:c r="D2015" s="0" t="s">
        <x:v>129</x:v>
      </x:c>
      <x:c r="E2015" s="0" t="s">
        <x:v>53</x:v>
      </x:c>
      <x:c r="F2015" s="0" t="s">
        <x:v>54</x:v>
      </x:c>
      <x:c r="G2015" s="0" t="s">
        <x:v>94</x:v>
      </x:c>
      <x:c r="H2015" s="0" t="s">
        <x:v>95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129</x:v>
      </x:c>
      <x:c r="D2016" s="0" t="s">
        <x:v>129</x:v>
      </x:c>
      <x:c r="E2016" s="0" t="s">
        <x:v>53</x:v>
      </x:c>
      <x:c r="F2016" s="0" t="s">
        <x:v>54</x:v>
      </x:c>
      <x:c r="G2016" s="0" t="s">
        <x:v>94</x:v>
      </x:c>
      <x:c r="H2016" s="0" t="s">
        <x:v>95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129</x:v>
      </x:c>
      <x:c r="D2017" s="0" t="s">
        <x:v>129</x:v>
      </x:c>
      <x:c r="E2017" s="0" t="s">
        <x:v>53</x:v>
      </x:c>
      <x:c r="F2017" s="0" t="s">
        <x:v>54</x:v>
      </x:c>
      <x:c r="G2017" s="0" t="s">
        <x:v>94</x:v>
      </x:c>
      <x:c r="H2017" s="0" t="s">
        <x:v>95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129</x:v>
      </x:c>
      <x:c r="D2018" s="0" t="s">
        <x:v>129</x:v>
      </x:c>
      <x:c r="E2018" s="0" t="s">
        <x:v>53</x:v>
      </x:c>
      <x:c r="F2018" s="0" t="s">
        <x:v>54</x:v>
      </x:c>
      <x:c r="G2018" s="0" t="s">
        <x:v>96</x:v>
      </x:c>
      <x:c r="H2018" s="0" t="s">
        <x:v>97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129</x:v>
      </x:c>
      <x:c r="D2019" s="0" t="s">
        <x:v>129</x:v>
      </x:c>
      <x:c r="E2019" s="0" t="s">
        <x:v>53</x:v>
      </x:c>
      <x:c r="F2019" s="0" t="s">
        <x:v>54</x:v>
      </x:c>
      <x:c r="G2019" s="0" t="s">
        <x:v>96</x:v>
      </x:c>
      <x:c r="H2019" s="0" t="s">
        <x:v>97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129</x:v>
      </x:c>
      <x:c r="D2020" s="0" t="s">
        <x:v>129</x:v>
      </x:c>
      <x:c r="E2020" s="0" t="s">
        <x:v>53</x:v>
      </x:c>
      <x:c r="F2020" s="0" t="s">
        <x:v>54</x:v>
      </x:c>
      <x:c r="G2020" s="0" t="s">
        <x:v>96</x:v>
      </x:c>
      <x:c r="H2020" s="0" t="s">
        <x:v>97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129</x:v>
      </x:c>
      <x:c r="D2021" s="0" t="s">
        <x:v>129</x:v>
      </x:c>
      <x:c r="E2021" s="0" t="s">
        <x:v>53</x:v>
      </x:c>
      <x:c r="F2021" s="0" t="s">
        <x:v>54</x:v>
      </x:c>
      <x:c r="G2021" s="0" t="s">
        <x:v>96</x:v>
      </x:c>
      <x:c r="H2021" s="0" t="s">
        <x:v>97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129</x:v>
      </x:c>
      <x:c r="D2022" s="0" t="s">
        <x:v>129</x:v>
      </x:c>
      <x:c r="E2022" s="0" t="s">
        <x:v>53</x:v>
      </x:c>
      <x:c r="F2022" s="0" t="s">
        <x:v>54</x:v>
      </x:c>
      <x:c r="G2022" s="0" t="s">
        <x:v>96</x:v>
      </x:c>
      <x:c r="H2022" s="0" t="s">
        <x:v>97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129</x:v>
      </x:c>
      <x:c r="D2023" s="0" t="s">
        <x:v>129</x:v>
      </x:c>
      <x:c r="E2023" s="0" t="s">
        <x:v>53</x:v>
      </x:c>
      <x:c r="F2023" s="0" t="s">
        <x:v>54</x:v>
      </x:c>
      <x:c r="G2023" s="0" t="s">
        <x:v>96</x:v>
      </x:c>
      <x:c r="H2023" s="0" t="s">
        <x:v>97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129</x:v>
      </x:c>
      <x:c r="D2024" s="0" t="s">
        <x:v>129</x:v>
      </x:c>
      <x:c r="E2024" s="0" t="s">
        <x:v>53</x:v>
      </x:c>
      <x:c r="F2024" s="0" t="s">
        <x:v>54</x:v>
      </x:c>
      <x:c r="G2024" s="0" t="s">
        <x:v>96</x:v>
      </x:c>
      <x:c r="H2024" s="0" t="s">
        <x:v>97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129</x:v>
      </x:c>
      <x:c r="D2025" s="0" t="s">
        <x:v>129</x:v>
      </x:c>
      <x:c r="E2025" s="0" t="s">
        <x:v>53</x:v>
      </x:c>
      <x:c r="F2025" s="0" t="s">
        <x:v>54</x:v>
      </x:c>
      <x:c r="G2025" s="0" t="s">
        <x:v>96</x:v>
      </x:c>
      <x:c r="H2025" s="0" t="s">
        <x:v>97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129</x:v>
      </x:c>
      <x:c r="D2026" s="0" t="s">
        <x:v>129</x:v>
      </x:c>
      <x:c r="E2026" s="0" t="s">
        <x:v>53</x:v>
      </x:c>
      <x:c r="F2026" s="0" t="s">
        <x:v>54</x:v>
      </x:c>
      <x:c r="G2026" s="0" t="s">
        <x:v>98</x:v>
      </x:c>
      <x:c r="H2026" s="0" t="s">
        <x:v>99</x:v>
      </x:c>
      <x:c r="I2026" s="0" t="s">
        <x:v>57</x:v>
      </x:c>
      <x:c r="J2026" s="0" t="s">
        <x:v>58</x:v>
      </x:c>
      <x:c r="K2026" s="0" t="s">
        <x:v>59</x:v>
      </x:c>
      <x:c r="L2026" s="0">
        <x:v>108</x:v>
      </x:c>
    </x:row>
    <x:row r="2027" spans="1:12">
      <x:c r="A2027" s="0" t="s">
        <x:v>50</x:v>
      </x:c>
      <x:c r="B2027" s="0" t="s">
        <x:v>51</x:v>
      </x:c>
      <x:c r="C2027" s="0" t="s">
        <x:v>129</x:v>
      </x:c>
      <x:c r="D2027" s="0" t="s">
        <x:v>129</x:v>
      </x:c>
      <x:c r="E2027" s="0" t="s">
        <x:v>53</x:v>
      </x:c>
      <x:c r="F2027" s="0" t="s">
        <x:v>54</x:v>
      </x:c>
      <x:c r="G2027" s="0" t="s">
        <x:v>98</x:v>
      </x:c>
      <x:c r="H2027" s="0" t="s">
        <x:v>99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129</x:v>
      </x:c>
      <x:c r="D2028" s="0" t="s">
        <x:v>129</x:v>
      </x:c>
      <x:c r="E2028" s="0" t="s">
        <x:v>53</x:v>
      </x:c>
      <x:c r="F2028" s="0" t="s">
        <x:v>54</x:v>
      </x:c>
      <x:c r="G2028" s="0" t="s">
        <x:v>98</x:v>
      </x:c>
      <x:c r="H2028" s="0" t="s">
        <x:v>99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129</x:v>
      </x:c>
      <x:c r="D2029" s="0" t="s">
        <x:v>129</x:v>
      </x:c>
      <x:c r="E2029" s="0" t="s">
        <x:v>53</x:v>
      </x:c>
      <x:c r="F2029" s="0" t="s">
        <x:v>54</x:v>
      </x:c>
      <x:c r="G2029" s="0" t="s">
        <x:v>98</x:v>
      </x:c>
      <x:c r="H2029" s="0" t="s">
        <x:v>99</x:v>
      </x:c>
      <x:c r="I2029" s="0" t="s">
        <x:v>64</x:v>
      </x:c>
      <x:c r="J2029" s="0" t="s">
        <x:v>65</x:v>
      </x:c>
      <x:c r="K2029" s="0" t="s">
        <x:v>59</x:v>
      </x:c>
      <x:c r="L2029" s="0">
        <x:v>140</x:v>
      </x:c>
    </x:row>
    <x:row r="2030" spans="1:12">
      <x:c r="A2030" s="0" t="s">
        <x:v>50</x:v>
      </x:c>
      <x:c r="B2030" s="0" t="s">
        <x:v>51</x:v>
      </x:c>
      <x:c r="C2030" s="0" t="s">
        <x:v>129</x:v>
      </x:c>
      <x:c r="D2030" s="0" t="s">
        <x:v>129</x:v>
      </x:c>
      <x:c r="E2030" s="0" t="s">
        <x:v>53</x:v>
      </x:c>
      <x:c r="F2030" s="0" t="s">
        <x:v>54</x:v>
      </x:c>
      <x:c r="G2030" s="0" t="s">
        <x:v>98</x:v>
      </x:c>
      <x:c r="H2030" s="0" t="s">
        <x:v>99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129</x:v>
      </x:c>
      <x:c r="D2031" s="0" t="s">
        <x:v>129</x:v>
      </x:c>
      <x:c r="E2031" s="0" t="s">
        <x:v>53</x:v>
      </x:c>
      <x:c r="F2031" s="0" t="s">
        <x:v>54</x:v>
      </x:c>
      <x:c r="G2031" s="0" t="s">
        <x:v>98</x:v>
      </x:c>
      <x:c r="H2031" s="0" t="s">
        <x:v>99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129</x:v>
      </x:c>
      <x:c r="D2032" s="0" t="s">
        <x:v>129</x:v>
      </x:c>
      <x:c r="E2032" s="0" t="s">
        <x:v>53</x:v>
      </x:c>
      <x:c r="F2032" s="0" t="s">
        <x:v>54</x:v>
      </x:c>
      <x:c r="G2032" s="0" t="s">
        <x:v>98</x:v>
      </x:c>
      <x:c r="H2032" s="0" t="s">
        <x:v>99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129</x:v>
      </x:c>
      <x:c r="D2033" s="0" t="s">
        <x:v>129</x:v>
      </x:c>
      <x:c r="E2033" s="0" t="s">
        <x:v>53</x:v>
      </x:c>
      <x:c r="F2033" s="0" t="s">
        <x:v>54</x:v>
      </x:c>
      <x:c r="G2033" s="0" t="s">
        <x:v>98</x:v>
      </x:c>
      <x:c r="H2033" s="0" t="s">
        <x:v>99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129</x:v>
      </x:c>
      <x:c r="D2034" s="0" t="s">
        <x:v>129</x:v>
      </x:c>
      <x:c r="E2034" s="0" t="s">
        <x:v>53</x:v>
      </x:c>
      <x:c r="F2034" s="0" t="s">
        <x:v>54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>
        <x:v>111</x:v>
      </x:c>
    </x:row>
    <x:row r="2035" spans="1:12">
      <x:c r="A2035" s="0" t="s">
        <x:v>50</x:v>
      </x:c>
      <x:c r="B2035" s="0" t="s">
        <x:v>51</x:v>
      </x:c>
      <x:c r="C2035" s="0" t="s">
        <x:v>129</x:v>
      </x:c>
      <x:c r="D2035" s="0" t="s">
        <x:v>129</x:v>
      </x:c>
      <x:c r="E2035" s="0" t="s">
        <x:v>53</x:v>
      </x:c>
      <x:c r="F2035" s="0" t="s">
        <x:v>54</x:v>
      </x:c>
      <x:c r="G2035" s="0" t="s">
        <x:v>100</x:v>
      </x:c>
      <x:c r="H2035" s="0" t="s">
        <x:v>101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129</x:v>
      </x:c>
      <x:c r="D2036" s="0" t="s">
        <x:v>129</x:v>
      </x:c>
      <x:c r="E2036" s="0" t="s">
        <x:v>53</x:v>
      </x:c>
      <x:c r="F2036" s="0" t="s">
        <x:v>54</x:v>
      </x:c>
      <x:c r="G2036" s="0" t="s">
        <x:v>100</x:v>
      </x:c>
      <x:c r="H2036" s="0" t="s">
        <x:v>101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129</x:v>
      </x:c>
      <x:c r="D2037" s="0" t="s">
        <x:v>129</x:v>
      </x:c>
      <x:c r="E2037" s="0" t="s">
        <x:v>53</x:v>
      </x:c>
      <x:c r="F2037" s="0" t="s">
        <x:v>54</x:v>
      </x:c>
      <x:c r="G2037" s="0" t="s">
        <x:v>100</x:v>
      </x:c>
      <x:c r="H2037" s="0" t="s">
        <x:v>101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129</x:v>
      </x:c>
      <x:c r="D2038" s="0" t="s">
        <x:v>129</x:v>
      </x:c>
      <x:c r="E2038" s="0" t="s">
        <x:v>53</x:v>
      </x:c>
      <x:c r="F2038" s="0" t="s">
        <x:v>54</x:v>
      </x:c>
      <x:c r="G2038" s="0" t="s">
        <x:v>100</x:v>
      </x:c>
      <x:c r="H2038" s="0" t="s">
        <x:v>101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129</x:v>
      </x:c>
      <x:c r="D2039" s="0" t="s">
        <x:v>129</x:v>
      </x:c>
      <x:c r="E2039" s="0" t="s">
        <x:v>53</x:v>
      </x:c>
      <x:c r="F2039" s="0" t="s">
        <x:v>54</x:v>
      </x:c>
      <x:c r="G2039" s="0" t="s">
        <x:v>100</x:v>
      </x:c>
      <x:c r="H2039" s="0" t="s">
        <x:v>101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129</x:v>
      </x:c>
      <x:c r="D2040" s="0" t="s">
        <x:v>129</x:v>
      </x:c>
      <x:c r="E2040" s="0" t="s">
        <x:v>53</x:v>
      </x:c>
      <x:c r="F2040" s="0" t="s">
        <x:v>54</x:v>
      </x:c>
      <x:c r="G2040" s="0" t="s">
        <x:v>100</x:v>
      </x:c>
      <x:c r="H2040" s="0" t="s">
        <x:v>101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129</x:v>
      </x:c>
      <x:c r="D2041" s="0" t="s">
        <x:v>129</x:v>
      </x:c>
      <x:c r="E2041" s="0" t="s">
        <x:v>53</x:v>
      </x:c>
      <x:c r="F2041" s="0" t="s">
        <x:v>54</x:v>
      </x:c>
      <x:c r="G2041" s="0" t="s">
        <x:v>100</x:v>
      </x:c>
      <x:c r="H2041" s="0" t="s">
        <x:v>101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129</x:v>
      </x:c>
      <x:c r="D2042" s="0" t="s">
        <x:v>129</x:v>
      </x:c>
      <x:c r="E2042" s="0" t="s">
        <x:v>53</x:v>
      </x:c>
      <x:c r="F2042" s="0" t="s">
        <x:v>54</x:v>
      </x:c>
      <x:c r="G2042" s="0" t="s">
        <x:v>102</x:v>
      </x:c>
      <x:c r="H2042" s="0" t="s">
        <x:v>103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129</x:v>
      </x:c>
      <x:c r="D2043" s="0" t="s">
        <x:v>129</x:v>
      </x:c>
      <x:c r="E2043" s="0" t="s">
        <x:v>53</x:v>
      </x:c>
      <x:c r="F2043" s="0" t="s">
        <x:v>54</x:v>
      </x:c>
      <x:c r="G2043" s="0" t="s">
        <x:v>102</x:v>
      </x:c>
      <x:c r="H2043" s="0" t="s">
        <x:v>103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129</x:v>
      </x:c>
      <x:c r="D2044" s="0" t="s">
        <x:v>129</x:v>
      </x:c>
      <x:c r="E2044" s="0" t="s">
        <x:v>53</x:v>
      </x:c>
      <x:c r="F2044" s="0" t="s">
        <x:v>54</x:v>
      </x:c>
      <x:c r="G2044" s="0" t="s">
        <x:v>102</x:v>
      </x:c>
      <x:c r="H2044" s="0" t="s">
        <x:v>103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129</x:v>
      </x:c>
      <x:c r="D2045" s="0" t="s">
        <x:v>129</x:v>
      </x:c>
      <x:c r="E2045" s="0" t="s">
        <x:v>53</x:v>
      </x:c>
      <x:c r="F2045" s="0" t="s">
        <x:v>54</x:v>
      </x:c>
      <x:c r="G2045" s="0" t="s">
        <x:v>102</x:v>
      </x:c>
      <x:c r="H2045" s="0" t="s">
        <x:v>103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129</x:v>
      </x:c>
      <x:c r="D2046" s="0" t="s">
        <x:v>129</x:v>
      </x:c>
      <x:c r="E2046" s="0" t="s">
        <x:v>53</x:v>
      </x:c>
      <x:c r="F2046" s="0" t="s">
        <x:v>54</x:v>
      </x:c>
      <x:c r="G2046" s="0" t="s">
        <x:v>102</x:v>
      </x:c>
      <x:c r="H2046" s="0" t="s">
        <x:v>103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129</x:v>
      </x:c>
      <x:c r="D2047" s="0" t="s">
        <x:v>129</x:v>
      </x:c>
      <x:c r="E2047" s="0" t="s">
        <x:v>53</x:v>
      </x:c>
      <x:c r="F2047" s="0" t="s">
        <x:v>54</x:v>
      </x:c>
      <x:c r="G2047" s="0" t="s">
        <x:v>102</x:v>
      </x:c>
      <x:c r="H2047" s="0" t="s">
        <x:v>103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129</x:v>
      </x:c>
      <x:c r="D2048" s="0" t="s">
        <x:v>129</x:v>
      </x:c>
      <x:c r="E2048" s="0" t="s">
        <x:v>53</x:v>
      </x:c>
      <x:c r="F2048" s="0" t="s">
        <x:v>54</x:v>
      </x:c>
      <x:c r="G2048" s="0" t="s">
        <x:v>102</x:v>
      </x:c>
      <x:c r="H2048" s="0" t="s">
        <x:v>103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129</x:v>
      </x:c>
      <x:c r="D2049" s="0" t="s">
        <x:v>129</x:v>
      </x:c>
      <x:c r="E2049" s="0" t="s">
        <x:v>53</x:v>
      </x:c>
      <x:c r="F2049" s="0" t="s">
        <x:v>54</x:v>
      </x:c>
      <x:c r="G2049" s="0" t="s">
        <x:v>102</x:v>
      </x:c>
      <x:c r="H2049" s="0" t="s">
        <x:v>103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129</x:v>
      </x:c>
      <x:c r="D2050" s="0" t="s">
        <x:v>129</x:v>
      </x:c>
      <x:c r="E2050" s="0" t="s">
        <x:v>53</x:v>
      </x:c>
      <x:c r="F2050" s="0" t="s">
        <x:v>54</x:v>
      </x:c>
      <x:c r="G2050" s="0" t="s">
        <x:v>104</x:v>
      </x:c>
      <x:c r="H2050" s="0" t="s">
        <x:v>105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129</x:v>
      </x:c>
      <x:c r="D2051" s="0" t="s">
        <x:v>129</x:v>
      </x:c>
      <x:c r="E2051" s="0" t="s">
        <x:v>53</x:v>
      </x:c>
      <x:c r="F2051" s="0" t="s">
        <x:v>54</x:v>
      </x:c>
      <x:c r="G2051" s="0" t="s">
        <x:v>104</x:v>
      </x:c>
      <x:c r="H2051" s="0" t="s">
        <x:v>105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129</x:v>
      </x:c>
      <x:c r="D2052" s="0" t="s">
        <x:v>129</x:v>
      </x:c>
      <x:c r="E2052" s="0" t="s">
        <x:v>53</x:v>
      </x:c>
      <x:c r="F2052" s="0" t="s">
        <x:v>54</x:v>
      </x:c>
      <x:c r="G2052" s="0" t="s">
        <x:v>104</x:v>
      </x:c>
      <x:c r="H2052" s="0" t="s">
        <x:v>105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129</x:v>
      </x:c>
      <x:c r="D2053" s="0" t="s">
        <x:v>129</x:v>
      </x:c>
      <x:c r="E2053" s="0" t="s">
        <x:v>53</x:v>
      </x:c>
      <x:c r="F2053" s="0" t="s">
        <x:v>54</x:v>
      </x:c>
      <x:c r="G2053" s="0" t="s">
        <x:v>104</x:v>
      </x:c>
      <x:c r="H2053" s="0" t="s">
        <x:v>105</x:v>
      </x:c>
      <x:c r="I2053" s="0" t="s">
        <x:v>64</x:v>
      </x:c>
      <x:c r="J2053" s="0" t="s">
        <x:v>65</x:v>
      </x:c>
      <x:c r="K2053" s="0" t="s">
        <x:v>59</x:v>
      </x:c>
      <x:c r="L2053" s="0">
        <x:v>104</x:v>
      </x:c>
    </x:row>
    <x:row r="2054" spans="1:12">
      <x:c r="A2054" s="0" t="s">
        <x:v>50</x:v>
      </x:c>
      <x:c r="B2054" s="0" t="s">
        <x:v>51</x:v>
      </x:c>
      <x:c r="C2054" s="0" t="s">
        <x:v>129</x:v>
      </x:c>
      <x:c r="D2054" s="0" t="s">
        <x:v>129</x:v>
      </x:c>
      <x:c r="E2054" s="0" t="s">
        <x:v>53</x:v>
      </x:c>
      <x:c r="F2054" s="0" t="s">
        <x:v>54</x:v>
      </x:c>
      <x:c r="G2054" s="0" t="s">
        <x:v>104</x:v>
      </x:c>
      <x:c r="H2054" s="0" t="s">
        <x:v>105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129</x:v>
      </x:c>
      <x:c r="D2055" s="0" t="s">
        <x:v>129</x:v>
      </x:c>
      <x:c r="E2055" s="0" t="s">
        <x:v>53</x:v>
      </x:c>
      <x:c r="F2055" s="0" t="s">
        <x:v>54</x:v>
      </x:c>
      <x:c r="G2055" s="0" t="s">
        <x:v>104</x:v>
      </x:c>
      <x:c r="H2055" s="0" t="s">
        <x:v>105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129</x:v>
      </x:c>
      <x:c r="D2056" s="0" t="s">
        <x:v>129</x:v>
      </x:c>
      <x:c r="E2056" s="0" t="s">
        <x:v>53</x:v>
      </x:c>
      <x:c r="F2056" s="0" t="s">
        <x:v>54</x:v>
      </x:c>
      <x:c r="G2056" s="0" t="s">
        <x:v>104</x:v>
      </x:c>
      <x:c r="H2056" s="0" t="s">
        <x:v>105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129</x:v>
      </x:c>
      <x:c r="D2057" s="0" t="s">
        <x:v>129</x:v>
      </x:c>
      <x:c r="E2057" s="0" t="s">
        <x:v>53</x:v>
      </x:c>
      <x:c r="F2057" s="0" t="s">
        <x:v>54</x:v>
      </x:c>
      <x:c r="G2057" s="0" t="s">
        <x:v>104</x:v>
      </x:c>
      <x:c r="H2057" s="0" t="s">
        <x:v>105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129</x:v>
      </x:c>
      <x:c r="D2058" s="0" t="s">
        <x:v>129</x:v>
      </x:c>
      <x:c r="E2058" s="0" t="s">
        <x:v>53</x:v>
      </x:c>
      <x:c r="F2058" s="0" t="s">
        <x:v>54</x:v>
      </x:c>
      <x:c r="G2058" s="0" t="s">
        <x:v>106</x:v>
      </x:c>
      <x:c r="H2058" s="0" t="s">
        <x:v>107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129</x:v>
      </x:c>
      <x:c r="D2059" s="0" t="s">
        <x:v>129</x:v>
      </x:c>
      <x:c r="E2059" s="0" t="s">
        <x:v>53</x:v>
      </x:c>
      <x:c r="F2059" s="0" t="s">
        <x:v>54</x:v>
      </x:c>
      <x:c r="G2059" s="0" t="s">
        <x:v>106</x:v>
      </x:c>
      <x:c r="H2059" s="0" t="s">
        <x:v>107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129</x:v>
      </x:c>
      <x:c r="D2060" s="0" t="s">
        <x:v>129</x:v>
      </x:c>
      <x:c r="E2060" s="0" t="s">
        <x:v>53</x:v>
      </x:c>
      <x:c r="F2060" s="0" t="s">
        <x:v>54</x:v>
      </x:c>
      <x:c r="G2060" s="0" t="s">
        <x:v>106</x:v>
      </x:c>
      <x:c r="H2060" s="0" t="s">
        <x:v>107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129</x:v>
      </x:c>
      <x:c r="D2061" s="0" t="s">
        <x:v>129</x:v>
      </x:c>
      <x:c r="E2061" s="0" t="s">
        <x:v>53</x:v>
      </x:c>
      <x:c r="F2061" s="0" t="s">
        <x:v>54</x:v>
      </x:c>
      <x:c r="G2061" s="0" t="s">
        <x:v>106</x:v>
      </x:c>
      <x:c r="H2061" s="0" t="s">
        <x:v>107</x:v>
      </x:c>
      <x:c r="I2061" s="0" t="s">
        <x:v>64</x:v>
      </x:c>
      <x:c r="J2061" s="0" t="s">
        <x:v>65</x:v>
      </x:c>
      <x:c r="K2061" s="0" t="s">
        <x:v>59</x:v>
      </x:c>
      <x:c r="L2061" s="0">
        <x:v>67</x:v>
      </x:c>
    </x:row>
    <x:row r="2062" spans="1:12">
      <x:c r="A2062" s="0" t="s">
        <x:v>50</x:v>
      </x:c>
      <x:c r="B2062" s="0" t="s">
        <x:v>51</x:v>
      </x:c>
      <x:c r="C2062" s="0" t="s">
        <x:v>129</x:v>
      </x:c>
      <x:c r="D2062" s="0" t="s">
        <x:v>129</x:v>
      </x:c>
      <x:c r="E2062" s="0" t="s">
        <x:v>53</x:v>
      </x:c>
      <x:c r="F2062" s="0" t="s">
        <x:v>54</x:v>
      </x:c>
      <x:c r="G2062" s="0" t="s">
        <x:v>106</x:v>
      </x:c>
      <x:c r="H2062" s="0" t="s">
        <x:v>107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129</x:v>
      </x:c>
      <x:c r="D2063" s="0" t="s">
        <x:v>129</x:v>
      </x:c>
      <x:c r="E2063" s="0" t="s">
        <x:v>53</x:v>
      </x:c>
      <x:c r="F2063" s="0" t="s">
        <x:v>54</x:v>
      </x:c>
      <x:c r="G2063" s="0" t="s">
        <x:v>106</x:v>
      </x:c>
      <x:c r="H2063" s="0" t="s">
        <x:v>107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129</x:v>
      </x:c>
      <x:c r="D2064" s="0" t="s">
        <x:v>129</x:v>
      </x:c>
      <x:c r="E2064" s="0" t="s">
        <x:v>53</x:v>
      </x:c>
      <x:c r="F2064" s="0" t="s">
        <x:v>54</x:v>
      </x:c>
      <x:c r="G2064" s="0" t="s">
        <x:v>106</x:v>
      </x:c>
      <x:c r="H2064" s="0" t="s">
        <x:v>107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129</x:v>
      </x:c>
      <x:c r="D2065" s="0" t="s">
        <x:v>129</x:v>
      </x:c>
      <x:c r="E2065" s="0" t="s">
        <x:v>53</x:v>
      </x:c>
      <x:c r="F2065" s="0" t="s">
        <x:v>54</x:v>
      </x:c>
      <x:c r="G2065" s="0" t="s">
        <x:v>106</x:v>
      </x:c>
      <x:c r="H2065" s="0" t="s">
        <x:v>107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129</x:v>
      </x:c>
      <x:c r="D2066" s="0" t="s">
        <x:v>129</x:v>
      </x:c>
      <x:c r="E2066" s="0" t="s">
        <x:v>53</x:v>
      </x:c>
      <x:c r="F2066" s="0" t="s">
        <x:v>54</x:v>
      </x:c>
      <x:c r="G2066" s="0" t="s">
        <x:v>108</x:v>
      </x:c>
      <x:c r="H2066" s="0" t="s">
        <x:v>109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129</x:v>
      </x:c>
      <x:c r="D2067" s="0" t="s">
        <x:v>129</x:v>
      </x:c>
      <x:c r="E2067" s="0" t="s">
        <x:v>53</x:v>
      </x:c>
      <x:c r="F2067" s="0" t="s">
        <x:v>54</x:v>
      </x:c>
      <x:c r="G2067" s="0" t="s">
        <x:v>108</x:v>
      </x:c>
      <x:c r="H2067" s="0" t="s">
        <x:v>109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129</x:v>
      </x:c>
      <x:c r="D2068" s="0" t="s">
        <x:v>129</x:v>
      </x:c>
      <x:c r="E2068" s="0" t="s">
        <x:v>53</x:v>
      </x:c>
      <x:c r="F2068" s="0" t="s">
        <x:v>54</x:v>
      </x:c>
      <x:c r="G2068" s="0" t="s">
        <x:v>108</x:v>
      </x:c>
      <x:c r="H2068" s="0" t="s">
        <x:v>109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129</x:v>
      </x:c>
      <x:c r="D2069" s="0" t="s">
        <x:v>129</x:v>
      </x:c>
      <x:c r="E2069" s="0" t="s">
        <x:v>53</x:v>
      </x:c>
      <x:c r="F2069" s="0" t="s">
        <x:v>54</x:v>
      </x:c>
      <x:c r="G2069" s="0" t="s">
        <x:v>108</x:v>
      </x:c>
      <x:c r="H2069" s="0" t="s">
        <x:v>109</x:v>
      </x:c>
      <x:c r="I2069" s="0" t="s">
        <x:v>64</x:v>
      </x:c>
      <x:c r="J2069" s="0" t="s">
        <x:v>65</x:v>
      </x:c>
      <x:c r="K2069" s="0" t="s">
        <x:v>59</x:v>
      </x:c>
      <x:c r="L2069" s="0">
        <x:v>72</x:v>
      </x:c>
    </x:row>
    <x:row r="2070" spans="1:12">
      <x:c r="A2070" s="0" t="s">
        <x:v>50</x:v>
      </x:c>
      <x:c r="B2070" s="0" t="s">
        <x:v>51</x:v>
      </x:c>
      <x:c r="C2070" s="0" t="s">
        <x:v>129</x:v>
      </x:c>
      <x:c r="D2070" s="0" t="s">
        <x:v>129</x:v>
      </x:c>
      <x:c r="E2070" s="0" t="s">
        <x:v>53</x:v>
      </x:c>
      <x:c r="F2070" s="0" t="s">
        <x:v>54</x:v>
      </x:c>
      <x:c r="G2070" s="0" t="s">
        <x:v>108</x:v>
      </x:c>
      <x:c r="H2070" s="0" t="s">
        <x:v>109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129</x:v>
      </x:c>
      <x:c r="D2071" s="0" t="s">
        <x:v>129</x:v>
      </x:c>
      <x:c r="E2071" s="0" t="s">
        <x:v>53</x:v>
      </x:c>
      <x:c r="F2071" s="0" t="s">
        <x:v>54</x:v>
      </x:c>
      <x:c r="G2071" s="0" t="s">
        <x:v>108</x:v>
      </x:c>
      <x:c r="H2071" s="0" t="s">
        <x:v>109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129</x:v>
      </x:c>
      <x:c r="D2072" s="0" t="s">
        <x:v>129</x:v>
      </x:c>
      <x:c r="E2072" s="0" t="s">
        <x:v>53</x:v>
      </x:c>
      <x:c r="F2072" s="0" t="s">
        <x:v>54</x:v>
      </x:c>
      <x:c r="G2072" s="0" t="s">
        <x:v>108</x:v>
      </x:c>
      <x:c r="H2072" s="0" t="s">
        <x:v>109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129</x:v>
      </x:c>
      <x:c r="D2073" s="0" t="s">
        <x:v>129</x:v>
      </x:c>
      <x:c r="E2073" s="0" t="s">
        <x:v>53</x:v>
      </x:c>
      <x:c r="F2073" s="0" t="s">
        <x:v>54</x:v>
      </x:c>
      <x:c r="G2073" s="0" t="s">
        <x:v>108</x:v>
      </x:c>
      <x:c r="H2073" s="0" t="s">
        <x:v>109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129</x:v>
      </x:c>
      <x:c r="D2074" s="0" t="s">
        <x:v>129</x:v>
      </x:c>
      <x:c r="E2074" s="0" t="s">
        <x:v>53</x:v>
      </x:c>
      <x:c r="F2074" s="0" t="s">
        <x:v>54</x:v>
      </x:c>
      <x:c r="G2074" s="0" t="s">
        <x:v>110</x:v>
      </x:c>
      <x:c r="H2074" s="0" t="s">
        <x:v>111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129</x:v>
      </x:c>
      <x:c r="D2075" s="0" t="s">
        <x:v>129</x:v>
      </x:c>
      <x:c r="E2075" s="0" t="s">
        <x:v>53</x:v>
      </x:c>
      <x:c r="F2075" s="0" t="s">
        <x:v>54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129</x:v>
      </x:c>
      <x:c r="D2076" s="0" t="s">
        <x:v>129</x:v>
      </x:c>
      <x:c r="E2076" s="0" t="s">
        <x:v>53</x:v>
      </x:c>
      <x:c r="F2076" s="0" t="s">
        <x:v>54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129</x:v>
      </x:c>
      <x:c r="D2077" s="0" t="s">
        <x:v>129</x:v>
      </x:c>
      <x:c r="E2077" s="0" t="s">
        <x:v>53</x:v>
      </x:c>
      <x:c r="F2077" s="0" t="s">
        <x:v>54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129</x:v>
      </x:c>
      <x:c r="D2078" s="0" t="s">
        <x:v>129</x:v>
      </x:c>
      <x:c r="E2078" s="0" t="s">
        <x:v>53</x:v>
      </x:c>
      <x:c r="F2078" s="0" t="s">
        <x:v>54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129</x:v>
      </x:c>
      <x:c r="D2079" s="0" t="s">
        <x:v>129</x:v>
      </x:c>
      <x:c r="E2079" s="0" t="s">
        <x:v>53</x:v>
      </x:c>
      <x:c r="F2079" s="0" t="s">
        <x:v>54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129</x:v>
      </x:c>
      <x:c r="D2080" s="0" t="s">
        <x:v>129</x:v>
      </x:c>
      <x:c r="E2080" s="0" t="s">
        <x:v>53</x:v>
      </x:c>
      <x:c r="F2080" s="0" t="s">
        <x:v>54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129</x:v>
      </x:c>
      <x:c r="D2081" s="0" t="s">
        <x:v>129</x:v>
      </x:c>
      <x:c r="E2081" s="0" t="s">
        <x:v>53</x:v>
      </x:c>
      <x:c r="F2081" s="0" t="s">
        <x:v>54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129</x:v>
      </x:c>
      <x:c r="D2082" s="0" t="s">
        <x:v>129</x:v>
      </x:c>
      <x:c r="E2082" s="0" t="s">
        <x:v>53</x:v>
      </x:c>
      <x:c r="F2082" s="0" t="s">
        <x:v>54</x:v>
      </x:c>
      <x:c r="G2082" s="0" t="s">
        <x:v>112</x:v>
      </x:c>
      <x:c r="H2082" s="0" t="s">
        <x:v>113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50</x:v>
      </x:c>
      <x:c r="B2083" s="0" t="s">
        <x:v>51</x:v>
      </x:c>
      <x:c r="C2083" s="0" t="s">
        <x:v>129</x:v>
      </x:c>
      <x:c r="D2083" s="0" t="s">
        <x:v>129</x:v>
      </x:c>
      <x:c r="E2083" s="0" t="s">
        <x:v>53</x:v>
      </x:c>
      <x:c r="F2083" s="0" t="s">
        <x:v>54</x:v>
      </x:c>
      <x:c r="G2083" s="0" t="s">
        <x:v>112</x:v>
      </x:c>
      <x:c r="H2083" s="0" t="s">
        <x:v>113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129</x:v>
      </x:c>
      <x:c r="D2084" s="0" t="s">
        <x:v>129</x:v>
      </x:c>
      <x:c r="E2084" s="0" t="s">
        <x:v>53</x:v>
      </x:c>
      <x:c r="F2084" s="0" t="s">
        <x:v>54</x:v>
      </x:c>
      <x:c r="G2084" s="0" t="s">
        <x:v>112</x:v>
      </x:c>
      <x:c r="H2084" s="0" t="s">
        <x:v>113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129</x:v>
      </x:c>
      <x:c r="D2085" s="0" t="s">
        <x:v>129</x:v>
      </x:c>
      <x:c r="E2085" s="0" t="s">
        <x:v>53</x:v>
      </x:c>
      <x:c r="F2085" s="0" t="s">
        <x:v>54</x:v>
      </x:c>
      <x:c r="G2085" s="0" t="s">
        <x:v>112</x:v>
      </x:c>
      <x:c r="H2085" s="0" t="s">
        <x:v>113</x:v>
      </x:c>
      <x:c r="I2085" s="0" t="s">
        <x:v>64</x:v>
      </x:c>
      <x:c r="J2085" s="0" t="s">
        <x:v>65</x:v>
      </x:c>
      <x:c r="K2085" s="0" t="s">
        <x:v>59</x:v>
      </x:c>
      <x:c r="L2085" s="0">
        <x:v>69</x:v>
      </x:c>
    </x:row>
    <x:row r="2086" spans="1:12">
      <x:c r="A2086" s="0" t="s">
        <x:v>50</x:v>
      </x:c>
      <x:c r="B2086" s="0" t="s">
        <x:v>51</x:v>
      </x:c>
      <x:c r="C2086" s="0" t="s">
        <x:v>129</x:v>
      </x:c>
      <x:c r="D2086" s="0" t="s">
        <x:v>129</x:v>
      </x:c>
      <x:c r="E2086" s="0" t="s">
        <x:v>53</x:v>
      </x:c>
      <x:c r="F2086" s="0" t="s">
        <x:v>54</x:v>
      </x:c>
      <x:c r="G2086" s="0" t="s">
        <x:v>112</x:v>
      </x:c>
      <x:c r="H2086" s="0" t="s">
        <x:v>113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129</x:v>
      </x:c>
      <x:c r="D2087" s="0" t="s">
        <x:v>129</x:v>
      </x:c>
      <x:c r="E2087" s="0" t="s">
        <x:v>53</x:v>
      </x:c>
      <x:c r="F2087" s="0" t="s">
        <x:v>54</x:v>
      </x:c>
      <x:c r="G2087" s="0" t="s">
        <x:v>112</x:v>
      </x:c>
      <x:c r="H2087" s="0" t="s">
        <x:v>113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129</x:v>
      </x:c>
      <x:c r="D2088" s="0" t="s">
        <x:v>129</x:v>
      </x:c>
      <x:c r="E2088" s="0" t="s">
        <x:v>53</x:v>
      </x:c>
      <x:c r="F2088" s="0" t="s">
        <x:v>54</x:v>
      </x:c>
      <x:c r="G2088" s="0" t="s">
        <x:v>112</x:v>
      </x:c>
      <x:c r="H2088" s="0" t="s">
        <x:v>113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129</x:v>
      </x:c>
      <x:c r="D2089" s="0" t="s">
        <x:v>129</x:v>
      </x:c>
      <x:c r="E2089" s="0" t="s">
        <x:v>53</x:v>
      </x:c>
      <x:c r="F2089" s="0" t="s">
        <x:v>54</x:v>
      </x:c>
      <x:c r="G2089" s="0" t="s">
        <x:v>112</x:v>
      </x:c>
      <x:c r="H2089" s="0" t="s">
        <x:v>113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129</x:v>
      </x:c>
      <x:c r="D2090" s="0" t="s">
        <x:v>129</x:v>
      </x:c>
      <x:c r="E2090" s="0" t="s">
        <x:v>53</x:v>
      </x:c>
      <x:c r="F2090" s="0" t="s">
        <x:v>54</x:v>
      </x:c>
      <x:c r="G2090" s="0" t="s">
        <x:v>114</x:v>
      </x:c>
      <x:c r="H2090" s="0" t="s">
        <x:v>115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129</x:v>
      </x:c>
      <x:c r="D2091" s="0" t="s">
        <x:v>129</x:v>
      </x:c>
      <x:c r="E2091" s="0" t="s">
        <x:v>53</x:v>
      </x:c>
      <x:c r="F2091" s="0" t="s">
        <x:v>54</x:v>
      </x:c>
      <x:c r="G2091" s="0" t="s">
        <x:v>114</x:v>
      </x:c>
      <x:c r="H2091" s="0" t="s">
        <x:v>115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129</x:v>
      </x:c>
      <x:c r="D2092" s="0" t="s">
        <x:v>129</x:v>
      </x:c>
      <x:c r="E2092" s="0" t="s">
        <x:v>53</x:v>
      </x:c>
      <x:c r="F2092" s="0" t="s">
        <x:v>54</x:v>
      </x:c>
      <x:c r="G2092" s="0" t="s">
        <x:v>114</x:v>
      </x:c>
      <x:c r="H2092" s="0" t="s">
        <x:v>115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129</x:v>
      </x:c>
      <x:c r="D2093" s="0" t="s">
        <x:v>129</x:v>
      </x:c>
      <x:c r="E2093" s="0" t="s">
        <x:v>53</x:v>
      </x:c>
      <x:c r="F2093" s="0" t="s">
        <x:v>54</x:v>
      </x:c>
      <x:c r="G2093" s="0" t="s">
        <x:v>114</x:v>
      </x:c>
      <x:c r="H2093" s="0" t="s">
        <x:v>115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129</x:v>
      </x:c>
      <x:c r="D2094" s="0" t="s">
        <x:v>129</x:v>
      </x:c>
      <x:c r="E2094" s="0" t="s">
        <x:v>53</x:v>
      </x:c>
      <x:c r="F2094" s="0" t="s">
        <x:v>54</x:v>
      </x:c>
      <x:c r="G2094" s="0" t="s">
        <x:v>114</x:v>
      </x:c>
      <x:c r="H2094" s="0" t="s">
        <x:v>115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129</x:v>
      </x:c>
      <x:c r="D2095" s="0" t="s">
        <x:v>129</x:v>
      </x:c>
      <x:c r="E2095" s="0" t="s">
        <x:v>53</x:v>
      </x:c>
      <x:c r="F2095" s="0" t="s">
        <x:v>54</x:v>
      </x:c>
      <x:c r="G2095" s="0" t="s">
        <x:v>114</x:v>
      </x:c>
      <x:c r="H2095" s="0" t="s">
        <x:v>115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129</x:v>
      </x:c>
      <x:c r="D2096" s="0" t="s">
        <x:v>129</x:v>
      </x:c>
      <x:c r="E2096" s="0" t="s">
        <x:v>53</x:v>
      </x:c>
      <x:c r="F2096" s="0" t="s">
        <x:v>54</x:v>
      </x:c>
      <x:c r="G2096" s="0" t="s">
        <x:v>114</x:v>
      </x:c>
      <x:c r="H2096" s="0" t="s">
        <x:v>115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129</x:v>
      </x:c>
      <x:c r="D2097" s="0" t="s">
        <x:v>129</x:v>
      </x:c>
      <x:c r="E2097" s="0" t="s">
        <x:v>53</x:v>
      </x:c>
      <x:c r="F2097" s="0" t="s">
        <x:v>54</x:v>
      </x:c>
      <x:c r="G2097" s="0" t="s">
        <x:v>114</x:v>
      </x:c>
      <x:c r="H2097" s="0" t="s">
        <x:v>115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129</x:v>
      </x:c>
      <x:c r="D2098" s="0" t="s">
        <x:v>129</x:v>
      </x:c>
      <x:c r="E2098" s="0" t="s">
        <x:v>53</x:v>
      </x:c>
      <x:c r="F2098" s="0" t="s">
        <x:v>54</x:v>
      </x:c>
      <x:c r="G2098" s="0" t="s">
        <x:v>116</x:v>
      </x:c>
      <x:c r="H2098" s="0" t="s">
        <x:v>117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129</x:v>
      </x:c>
      <x:c r="D2099" s="0" t="s">
        <x:v>129</x:v>
      </x:c>
      <x:c r="E2099" s="0" t="s">
        <x:v>53</x:v>
      </x:c>
      <x:c r="F2099" s="0" t="s">
        <x:v>54</x:v>
      </x:c>
      <x:c r="G2099" s="0" t="s">
        <x:v>116</x:v>
      </x:c>
      <x:c r="H2099" s="0" t="s">
        <x:v>117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129</x:v>
      </x:c>
      <x:c r="D2100" s="0" t="s">
        <x:v>129</x:v>
      </x:c>
      <x:c r="E2100" s="0" t="s">
        <x:v>53</x:v>
      </x:c>
      <x:c r="F2100" s="0" t="s">
        <x:v>54</x:v>
      </x:c>
      <x:c r="G2100" s="0" t="s">
        <x:v>116</x:v>
      </x:c>
      <x:c r="H2100" s="0" t="s">
        <x:v>117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129</x:v>
      </x:c>
      <x:c r="D2101" s="0" t="s">
        <x:v>129</x:v>
      </x:c>
      <x:c r="E2101" s="0" t="s">
        <x:v>53</x:v>
      </x:c>
      <x:c r="F2101" s="0" t="s">
        <x:v>54</x:v>
      </x:c>
      <x:c r="G2101" s="0" t="s">
        <x:v>116</x:v>
      </x:c>
      <x:c r="H2101" s="0" t="s">
        <x:v>117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129</x:v>
      </x:c>
      <x:c r="D2102" s="0" t="s">
        <x:v>129</x:v>
      </x:c>
      <x:c r="E2102" s="0" t="s">
        <x:v>53</x:v>
      </x:c>
      <x:c r="F2102" s="0" t="s">
        <x:v>54</x:v>
      </x:c>
      <x:c r="G2102" s="0" t="s">
        <x:v>116</x:v>
      </x:c>
      <x:c r="H2102" s="0" t="s">
        <x:v>117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129</x:v>
      </x:c>
      <x:c r="D2103" s="0" t="s">
        <x:v>129</x:v>
      </x:c>
      <x:c r="E2103" s="0" t="s">
        <x:v>53</x:v>
      </x:c>
      <x:c r="F2103" s="0" t="s">
        <x:v>54</x:v>
      </x:c>
      <x:c r="G2103" s="0" t="s">
        <x:v>116</x:v>
      </x:c>
      <x:c r="H2103" s="0" t="s">
        <x:v>117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129</x:v>
      </x:c>
      <x:c r="D2104" s="0" t="s">
        <x:v>129</x:v>
      </x:c>
      <x:c r="E2104" s="0" t="s">
        <x:v>53</x:v>
      </x:c>
      <x:c r="F2104" s="0" t="s">
        <x:v>54</x:v>
      </x:c>
      <x:c r="G2104" s="0" t="s">
        <x:v>116</x:v>
      </x:c>
      <x:c r="H2104" s="0" t="s">
        <x:v>117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129</x:v>
      </x:c>
      <x:c r="D2105" s="0" t="s">
        <x:v>129</x:v>
      </x:c>
      <x:c r="E2105" s="0" t="s">
        <x:v>53</x:v>
      </x:c>
      <x:c r="F2105" s="0" t="s">
        <x:v>54</x:v>
      </x:c>
      <x:c r="G2105" s="0" t="s">
        <x:v>116</x:v>
      </x:c>
      <x:c r="H2105" s="0" t="s">
        <x:v>117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129</x:v>
      </x:c>
      <x:c r="D2106" s="0" t="s">
        <x:v>129</x:v>
      </x:c>
      <x:c r="E2106" s="0" t="s">
        <x:v>53</x:v>
      </x:c>
      <x:c r="F2106" s="0" t="s">
        <x:v>54</x:v>
      </x:c>
      <x:c r="G2106" s="0" t="s">
        <x:v>118</x:v>
      </x:c>
      <x:c r="H2106" s="0" t="s">
        <x:v>119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129</x:v>
      </x:c>
      <x:c r="D2107" s="0" t="s">
        <x:v>129</x:v>
      </x:c>
      <x:c r="E2107" s="0" t="s">
        <x:v>53</x:v>
      </x:c>
      <x:c r="F2107" s="0" t="s">
        <x:v>54</x:v>
      </x:c>
      <x:c r="G2107" s="0" t="s">
        <x:v>118</x:v>
      </x:c>
      <x:c r="H2107" s="0" t="s">
        <x:v>119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129</x:v>
      </x:c>
      <x:c r="D2108" s="0" t="s">
        <x:v>129</x:v>
      </x:c>
      <x:c r="E2108" s="0" t="s">
        <x:v>53</x:v>
      </x:c>
      <x:c r="F2108" s="0" t="s">
        <x:v>54</x:v>
      </x:c>
      <x:c r="G2108" s="0" t="s">
        <x:v>118</x:v>
      </x:c>
      <x:c r="H2108" s="0" t="s">
        <x:v>119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129</x:v>
      </x:c>
      <x:c r="D2109" s="0" t="s">
        <x:v>129</x:v>
      </x:c>
      <x:c r="E2109" s="0" t="s">
        <x:v>53</x:v>
      </x:c>
      <x:c r="F2109" s="0" t="s">
        <x:v>54</x:v>
      </x:c>
      <x:c r="G2109" s="0" t="s">
        <x:v>118</x:v>
      </x:c>
      <x:c r="H2109" s="0" t="s">
        <x:v>119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129</x:v>
      </x:c>
      <x:c r="D2110" s="0" t="s">
        <x:v>129</x:v>
      </x:c>
      <x:c r="E2110" s="0" t="s">
        <x:v>53</x:v>
      </x:c>
      <x:c r="F2110" s="0" t="s">
        <x:v>54</x:v>
      </x:c>
      <x:c r="G2110" s="0" t="s">
        <x:v>118</x:v>
      </x:c>
      <x:c r="H2110" s="0" t="s">
        <x:v>119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129</x:v>
      </x:c>
      <x:c r="D2111" s="0" t="s">
        <x:v>129</x:v>
      </x:c>
      <x:c r="E2111" s="0" t="s">
        <x:v>53</x:v>
      </x:c>
      <x:c r="F2111" s="0" t="s">
        <x:v>54</x:v>
      </x:c>
      <x:c r="G2111" s="0" t="s">
        <x:v>118</x:v>
      </x:c>
      <x:c r="H2111" s="0" t="s">
        <x:v>119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129</x:v>
      </x:c>
      <x:c r="D2112" s="0" t="s">
        <x:v>129</x:v>
      </x:c>
      <x:c r="E2112" s="0" t="s">
        <x:v>53</x:v>
      </x:c>
      <x:c r="F2112" s="0" t="s">
        <x:v>54</x:v>
      </x:c>
      <x:c r="G2112" s="0" t="s">
        <x:v>118</x:v>
      </x:c>
      <x:c r="H2112" s="0" t="s">
        <x:v>119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129</x:v>
      </x:c>
      <x:c r="D2113" s="0" t="s">
        <x:v>129</x:v>
      </x:c>
      <x:c r="E2113" s="0" t="s">
        <x:v>53</x:v>
      </x:c>
      <x:c r="F2113" s="0" t="s">
        <x:v>54</x:v>
      </x:c>
      <x:c r="G2113" s="0" t="s">
        <x:v>118</x:v>
      </x:c>
      <x:c r="H2113" s="0" t="s">
        <x:v>119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130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130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100</x:v>
      </x:c>
    </x:row>
    <x:row r="2116" spans="1:12">
      <x:c r="A2116" s="0" t="s">
        <x:v>50</x:v>
      </x:c>
      <x:c r="B2116" s="0" t="s">
        <x:v>51</x:v>
      </x:c>
      <x:c r="C2116" s="0" t="s">
        <x:v>130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130</x:v>
      </x:c>
      <x:c r="D2117" s="0" t="s">
        <x:v>130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130</x:v>
      </x:c>
      <x:c r="D2118" s="0" t="s">
        <x:v>130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130</x:v>
      </x:c>
      <x:c r="D2119" s="0" t="s">
        <x:v>130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130</x:v>
      </x:c>
      <x:c r="D2120" s="0" t="s">
        <x:v>130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130</x:v>
      </x:c>
      <x:c r="D2121" s="0" t="s">
        <x:v>130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130</x:v>
      </x:c>
      <x:c r="D2122" s="0" t="s">
        <x:v>130</x:v>
      </x:c>
      <x:c r="E2122" s="0" t="s">
        <x:v>53</x:v>
      </x:c>
      <x:c r="F2122" s="0" t="s">
        <x:v>54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130</x:v>
      </x:c>
      <x:c r="D2123" s="0" t="s">
        <x:v>130</x:v>
      </x:c>
      <x:c r="E2123" s="0" t="s">
        <x:v>53</x:v>
      </x:c>
      <x:c r="F2123" s="0" t="s">
        <x:v>54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106</x:v>
      </x:c>
    </x:row>
    <x:row r="2124" spans="1:12">
      <x:c r="A2124" s="0" t="s">
        <x:v>50</x:v>
      </x:c>
      <x:c r="B2124" s="0" t="s">
        <x:v>51</x:v>
      </x:c>
      <x:c r="C2124" s="0" t="s">
        <x:v>130</x:v>
      </x:c>
      <x:c r="D2124" s="0" t="s">
        <x:v>130</x:v>
      </x:c>
      <x:c r="E2124" s="0" t="s">
        <x:v>53</x:v>
      </x:c>
      <x:c r="F2124" s="0" t="s">
        <x:v>54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130</x:v>
      </x:c>
      <x:c r="D2125" s="0" t="s">
        <x:v>130</x:v>
      </x:c>
      <x:c r="E2125" s="0" t="s">
        <x:v>53</x:v>
      </x:c>
      <x:c r="F2125" s="0" t="s">
        <x:v>54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130</x:v>
      </x:c>
      <x:c r="D2126" s="0" t="s">
        <x:v>130</x:v>
      </x:c>
      <x:c r="E2126" s="0" t="s">
        <x:v>53</x:v>
      </x:c>
      <x:c r="F2126" s="0" t="s">
        <x:v>54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130</x:v>
      </x:c>
      <x:c r="D2127" s="0" t="s">
        <x:v>130</x:v>
      </x:c>
      <x:c r="E2127" s="0" t="s">
        <x:v>53</x:v>
      </x:c>
      <x:c r="F2127" s="0" t="s">
        <x:v>54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130</x:v>
      </x:c>
      <x:c r="D2128" s="0" t="s">
        <x:v>130</x:v>
      </x:c>
      <x:c r="E2128" s="0" t="s">
        <x:v>53</x:v>
      </x:c>
      <x:c r="F2128" s="0" t="s">
        <x:v>54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130</x:v>
      </x:c>
      <x:c r="D2129" s="0" t="s">
        <x:v>130</x:v>
      </x:c>
      <x:c r="E2129" s="0" t="s">
        <x:v>53</x:v>
      </x:c>
      <x:c r="F2129" s="0" t="s">
        <x:v>54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130</x:v>
      </x:c>
      <x:c r="D2130" s="0" t="s">
        <x:v>130</x:v>
      </x:c>
      <x:c r="E2130" s="0" t="s">
        <x:v>53</x:v>
      </x:c>
      <x:c r="F2130" s="0" t="s">
        <x:v>54</x:v>
      </x:c>
      <x:c r="G2130" s="0" t="s">
        <x:v>76</x:v>
      </x:c>
      <x:c r="H2130" s="0" t="s">
        <x:v>77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130</x:v>
      </x:c>
      <x:c r="D2131" s="0" t="s">
        <x:v>130</x:v>
      </x:c>
      <x:c r="E2131" s="0" t="s">
        <x:v>53</x:v>
      </x:c>
      <x:c r="F2131" s="0" t="s">
        <x:v>54</x:v>
      </x:c>
      <x:c r="G2131" s="0" t="s">
        <x:v>76</x:v>
      </x:c>
      <x:c r="H2131" s="0" t="s">
        <x:v>77</x:v>
      </x:c>
      <x:c r="I2131" s="0" t="s">
        <x:v>60</x:v>
      </x:c>
      <x:c r="J2131" s="0" t="s">
        <x:v>61</x:v>
      </x:c>
      <x:c r="K2131" s="0" t="s">
        <x:v>59</x:v>
      </x:c>
      <x:c r="L2131" s="0">
        <x:v>112</x:v>
      </x:c>
    </x:row>
    <x:row r="2132" spans="1:12">
      <x:c r="A2132" s="0" t="s">
        <x:v>50</x:v>
      </x:c>
      <x:c r="B2132" s="0" t="s">
        <x:v>51</x:v>
      </x:c>
      <x:c r="C2132" s="0" t="s">
        <x:v>130</x:v>
      </x:c>
      <x:c r="D2132" s="0" t="s">
        <x:v>130</x:v>
      </x:c>
      <x:c r="E2132" s="0" t="s">
        <x:v>53</x:v>
      </x:c>
      <x:c r="F2132" s="0" t="s">
        <x:v>54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130</x:v>
      </x:c>
      <x:c r="D2133" s="0" t="s">
        <x:v>130</x:v>
      </x:c>
      <x:c r="E2133" s="0" t="s">
        <x:v>53</x:v>
      </x:c>
      <x:c r="F2133" s="0" t="s">
        <x:v>54</x:v>
      </x:c>
      <x:c r="G2133" s="0" t="s">
        <x:v>76</x:v>
      </x:c>
      <x:c r="H2133" s="0" t="s">
        <x:v>77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130</x:v>
      </x:c>
      <x:c r="D2134" s="0" t="s">
        <x:v>130</x:v>
      </x:c>
      <x:c r="E2134" s="0" t="s">
        <x:v>53</x:v>
      </x:c>
      <x:c r="F2134" s="0" t="s">
        <x:v>54</x:v>
      </x:c>
      <x:c r="G2134" s="0" t="s">
        <x:v>76</x:v>
      </x:c>
      <x:c r="H2134" s="0" t="s">
        <x:v>77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130</x:v>
      </x:c>
      <x:c r="D2135" s="0" t="s">
        <x:v>130</x:v>
      </x:c>
      <x:c r="E2135" s="0" t="s">
        <x:v>53</x:v>
      </x:c>
      <x:c r="F2135" s="0" t="s">
        <x:v>54</x:v>
      </x:c>
      <x:c r="G2135" s="0" t="s">
        <x:v>76</x:v>
      </x:c>
      <x:c r="H2135" s="0" t="s">
        <x:v>77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130</x:v>
      </x:c>
      <x:c r="D2136" s="0" t="s">
        <x:v>130</x:v>
      </x:c>
      <x:c r="E2136" s="0" t="s">
        <x:v>53</x:v>
      </x:c>
      <x:c r="F2136" s="0" t="s">
        <x:v>54</x:v>
      </x:c>
      <x:c r="G2136" s="0" t="s">
        <x:v>76</x:v>
      </x:c>
      <x:c r="H2136" s="0" t="s">
        <x:v>77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130</x:v>
      </x:c>
      <x:c r="D2137" s="0" t="s">
        <x:v>130</x:v>
      </x:c>
      <x:c r="E2137" s="0" t="s">
        <x:v>53</x:v>
      </x:c>
      <x:c r="F2137" s="0" t="s">
        <x:v>54</x:v>
      </x:c>
      <x:c r="G2137" s="0" t="s">
        <x:v>76</x:v>
      </x:c>
      <x:c r="H2137" s="0" t="s">
        <x:v>77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130</x:v>
      </x:c>
      <x:c r="D2138" s="0" t="s">
        <x:v>130</x:v>
      </x:c>
      <x:c r="E2138" s="0" t="s">
        <x:v>53</x:v>
      </x:c>
      <x:c r="F2138" s="0" t="s">
        <x:v>54</x:v>
      </x:c>
      <x:c r="G2138" s="0" t="s">
        <x:v>78</x:v>
      </x:c>
      <x:c r="H2138" s="0" t="s">
        <x:v>79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130</x:v>
      </x:c>
      <x:c r="D2139" s="0" t="s">
        <x:v>130</x:v>
      </x:c>
      <x:c r="E2139" s="0" t="s">
        <x:v>53</x:v>
      </x:c>
      <x:c r="F2139" s="0" t="s">
        <x:v>54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130</x:v>
      </x:c>
      <x:c r="D2140" s="0" t="s">
        <x:v>130</x:v>
      </x:c>
      <x:c r="E2140" s="0" t="s">
        <x:v>53</x:v>
      </x:c>
      <x:c r="F2140" s="0" t="s">
        <x:v>54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130</x:v>
      </x:c>
      <x:c r="D2141" s="0" t="s">
        <x:v>130</x:v>
      </x:c>
      <x:c r="E2141" s="0" t="s">
        <x:v>53</x:v>
      </x:c>
      <x:c r="F2141" s="0" t="s">
        <x:v>54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130</x:v>
      </x:c>
      <x:c r="D2142" s="0" t="s">
        <x:v>130</x:v>
      </x:c>
      <x:c r="E2142" s="0" t="s">
        <x:v>53</x:v>
      </x:c>
      <x:c r="F2142" s="0" t="s">
        <x:v>54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130</x:v>
      </x:c>
      <x:c r="D2143" s="0" t="s">
        <x:v>130</x:v>
      </x:c>
      <x:c r="E2143" s="0" t="s">
        <x:v>53</x:v>
      </x:c>
      <x:c r="F2143" s="0" t="s">
        <x:v>54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130</x:v>
      </x:c>
      <x:c r="D2144" s="0" t="s">
        <x:v>130</x:v>
      </x:c>
      <x:c r="E2144" s="0" t="s">
        <x:v>53</x:v>
      </x:c>
      <x:c r="F2144" s="0" t="s">
        <x:v>54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130</x:v>
      </x:c>
      <x:c r="D2145" s="0" t="s">
        <x:v>130</x:v>
      </x:c>
      <x:c r="E2145" s="0" t="s">
        <x:v>53</x:v>
      </x:c>
      <x:c r="F2145" s="0" t="s">
        <x:v>54</x:v>
      </x:c>
      <x:c r="G2145" s="0" t="s">
        <x:v>78</x:v>
      </x:c>
      <x:c r="H2145" s="0" t="s">
        <x:v>79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130</x:v>
      </x:c>
      <x:c r="D2146" s="0" t="s">
        <x:v>130</x:v>
      </x:c>
      <x:c r="E2146" s="0" t="s">
        <x:v>53</x:v>
      </x:c>
      <x:c r="F2146" s="0" t="s">
        <x:v>54</x:v>
      </x:c>
      <x:c r="G2146" s="0" t="s">
        <x:v>80</x:v>
      </x:c>
      <x:c r="H2146" s="0" t="s">
        <x:v>81</x:v>
      </x:c>
      <x:c r="I2146" s="0" t="s">
        <x:v>57</x:v>
      </x:c>
      <x:c r="J2146" s="0" t="s">
        <x:v>58</x:v>
      </x:c>
      <x:c r="K2146" s="0" t="s">
        <x:v>59</x:v>
      </x:c>
      <x:c r="L2146" s="0">
        <x:v>92</x:v>
      </x:c>
    </x:row>
    <x:row r="2147" spans="1:12">
      <x:c r="A2147" s="0" t="s">
        <x:v>50</x:v>
      </x:c>
      <x:c r="B2147" s="0" t="s">
        <x:v>51</x:v>
      </x:c>
      <x:c r="C2147" s="0" t="s">
        <x:v>130</x:v>
      </x:c>
      <x:c r="D2147" s="0" t="s">
        <x:v>130</x:v>
      </x:c>
      <x:c r="E2147" s="0" t="s">
        <x:v>53</x:v>
      </x:c>
      <x:c r="F2147" s="0" t="s">
        <x:v>54</x:v>
      </x:c>
      <x:c r="G2147" s="0" t="s">
        <x:v>80</x:v>
      </x:c>
      <x:c r="H2147" s="0" t="s">
        <x:v>81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130</x:v>
      </x:c>
      <x:c r="D2148" s="0" t="s">
        <x:v>130</x:v>
      </x:c>
      <x:c r="E2148" s="0" t="s">
        <x:v>53</x:v>
      </x:c>
      <x:c r="F2148" s="0" t="s">
        <x:v>54</x:v>
      </x:c>
      <x:c r="G2148" s="0" t="s">
        <x:v>80</x:v>
      </x:c>
      <x:c r="H2148" s="0" t="s">
        <x:v>81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130</x:v>
      </x:c>
      <x:c r="D2149" s="0" t="s">
        <x:v>130</x:v>
      </x:c>
      <x:c r="E2149" s="0" t="s">
        <x:v>53</x:v>
      </x:c>
      <x:c r="F2149" s="0" t="s">
        <x:v>54</x:v>
      </x:c>
      <x:c r="G2149" s="0" t="s">
        <x:v>80</x:v>
      </x:c>
      <x:c r="H2149" s="0" t="s">
        <x:v>81</x:v>
      </x:c>
      <x:c r="I2149" s="0" t="s">
        <x:v>64</x:v>
      </x:c>
      <x:c r="J2149" s="0" t="s">
        <x:v>65</x:v>
      </x:c>
      <x:c r="K2149" s="0" t="s">
        <x:v>59</x:v>
      </x:c>
      <x:c r="L2149" s="0">
        <x:v>106</x:v>
      </x:c>
    </x:row>
    <x:row r="2150" spans="1:12">
      <x:c r="A2150" s="0" t="s">
        <x:v>50</x:v>
      </x:c>
      <x:c r="B2150" s="0" t="s">
        <x:v>51</x:v>
      </x:c>
      <x:c r="C2150" s="0" t="s">
        <x:v>130</x:v>
      </x:c>
      <x:c r="D2150" s="0" t="s">
        <x:v>130</x:v>
      </x:c>
      <x:c r="E2150" s="0" t="s">
        <x:v>53</x:v>
      </x:c>
      <x:c r="F2150" s="0" t="s">
        <x:v>54</x:v>
      </x:c>
      <x:c r="G2150" s="0" t="s">
        <x:v>80</x:v>
      </x:c>
      <x:c r="H2150" s="0" t="s">
        <x:v>81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130</x:v>
      </x:c>
      <x:c r="D2151" s="0" t="s">
        <x:v>130</x:v>
      </x:c>
      <x:c r="E2151" s="0" t="s">
        <x:v>53</x:v>
      </x:c>
      <x:c r="F2151" s="0" t="s">
        <x:v>54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130</x:v>
      </x:c>
      <x:c r="D2152" s="0" t="s">
        <x:v>130</x:v>
      </x:c>
      <x:c r="E2152" s="0" t="s">
        <x:v>53</x:v>
      </x:c>
      <x:c r="F2152" s="0" t="s">
        <x:v>54</x:v>
      </x:c>
      <x:c r="G2152" s="0" t="s">
        <x:v>80</x:v>
      </x:c>
      <x:c r="H2152" s="0" t="s">
        <x:v>81</x:v>
      </x:c>
      <x:c r="I2152" s="0" t="s">
        <x:v>70</x:v>
      </x:c>
      <x:c r="J2152" s="0" t="s">
        <x:v>71</x:v>
      </x:c>
      <x:c r="K2152" s="0" t="s">
        <x:v>59</x:v>
      </x:c>
      <x:c r="L2152" s="0">
        <x:v>276</x:v>
      </x:c>
    </x:row>
    <x:row r="2153" spans="1:12">
      <x:c r="A2153" s="0" t="s">
        <x:v>50</x:v>
      </x:c>
      <x:c r="B2153" s="0" t="s">
        <x:v>51</x:v>
      </x:c>
      <x:c r="C2153" s="0" t="s">
        <x:v>130</x:v>
      </x:c>
      <x:c r="D2153" s="0" t="s">
        <x:v>130</x:v>
      </x:c>
      <x:c r="E2153" s="0" t="s">
        <x:v>53</x:v>
      </x:c>
      <x:c r="F2153" s="0" t="s">
        <x:v>54</x:v>
      </x:c>
      <x:c r="G2153" s="0" t="s">
        <x:v>80</x:v>
      </x:c>
      <x:c r="H2153" s="0" t="s">
        <x:v>81</x:v>
      </x:c>
      <x:c r="I2153" s="0" t="s">
        <x:v>72</x:v>
      </x:c>
      <x:c r="J2153" s="0" t="s">
        <x:v>73</x:v>
      </x:c>
      <x:c r="K2153" s="0" t="s">
        <x:v>59</x:v>
      </x:c>
      <x:c r="L2153" s="0">
        <x:v>279</x:v>
      </x:c>
    </x:row>
    <x:row r="2154" spans="1:12">
      <x:c r="A2154" s="0" t="s">
        <x:v>50</x:v>
      </x:c>
      <x:c r="B2154" s="0" t="s">
        <x:v>51</x:v>
      </x:c>
      <x:c r="C2154" s="0" t="s">
        <x:v>130</x:v>
      </x:c>
      <x:c r="D2154" s="0" t="s">
        <x:v>130</x:v>
      </x:c>
      <x:c r="E2154" s="0" t="s">
        <x:v>53</x:v>
      </x:c>
      <x:c r="F2154" s="0" t="s">
        <x:v>54</x:v>
      </x:c>
      <x:c r="G2154" s="0" t="s">
        <x:v>82</x:v>
      </x:c>
      <x:c r="H2154" s="0" t="s">
        <x:v>83</x:v>
      </x:c>
      <x:c r="I2154" s="0" t="s">
        <x:v>57</x:v>
      </x:c>
      <x:c r="J2154" s="0" t="s">
        <x:v>58</x:v>
      </x:c>
      <x:c r="K2154" s="0" t="s">
        <x:v>59</x:v>
      </x:c>
      <x:c r="L2154" s="0">
        <x:v>110</x:v>
      </x:c>
    </x:row>
    <x:row r="2155" spans="1:12">
      <x:c r="A2155" s="0" t="s">
        <x:v>50</x:v>
      </x:c>
      <x:c r="B2155" s="0" t="s">
        <x:v>51</x:v>
      </x:c>
      <x:c r="C2155" s="0" t="s">
        <x:v>130</x:v>
      </x:c>
      <x:c r="D2155" s="0" t="s">
        <x:v>130</x:v>
      </x:c>
      <x:c r="E2155" s="0" t="s">
        <x:v>53</x:v>
      </x:c>
      <x:c r="F2155" s="0" t="s">
        <x:v>54</x:v>
      </x:c>
      <x:c r="G2155" s="0" t="s">
        <x:v>82</x:v>
      </x:c>
      <x:c r="H2155" s="0" t="s">
        <x:v>83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130</x:v>
      </x:c>
      <x:c r="D2156" s="0" t="s">
        <x:v>130</x:v>
      </x:c>
      <x:c r="E2156" s="0" t="s">
        <x:v>53</x:v>
      </x:c>
      <x:c r="F2156" s="0" t="s">
        <x:v>54</x:v>
      </x:c>
      <x:c r="G2156" s="0" t="s">
        <x:v>82</x:v>
      </x:c>
      <x:c r="H2156" s="0" t="s">
        <x:v>83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130</x:v>
      </x:c>
      <x:c r="D2157" s="0" t="s">
        <x:v>130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130</x:v>
      </x:c>
      <x:c r="D2158" s="0" t="s">
        <x:v>130</x:v>
      </x:c>
      <x:c r="E2158" s="0" t="s">
        <x:v>53</x:v>
      </x:c>
      <x:c r="F2158" s="0" t="s">
        <x:v>54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130</x:v>
      </x:c>
      <x:c r="D2159" s="0" t="s">
        <x:v>130</x:v>
      </x:c>
      <x:c r="E2159" s="0" t="s">
        <x:v>53</x:v>
      </x:c>
      <x:c r="F2159" s="0" t="s">
        <x:v>54</x:v>
      </x:c>
      <x:c r="G2159" s="0" t="s">
        <x:v>82</x:v>
      </x:c>
      <x:c r="H2159" s="0" t="s">
        <x:v>83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130</x:v>
      </x:c>
      <x:c r="D2160" s="0" t="s">
        <x:v>130</x:v>
      </x:c>
      <x:c r="E2160" s="0" t="s">
        <x:v>53</x:v>
      </x:c>
      <x:c r="F2160" s="0" t="s">
        <x:v>54</x:v>
      </x:c>
      <x:c r="G2160" s="0" t="s">
        <x:v>82</x:v>
      </x:c>
      <x:c r="H2160" s="0" t="s">
        <x:v>83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130</x:v>
      </x:c>
      <x:c r="D2161" s="0" t="s">
        <x:v>130</x:v>
      </x:c>
      <x:c r="E2161" s="0" t="s">
        <x:v>53</x:v>
      </x:c>
      <x:c r="F2161" s="0" t="s">
        <x:v>54</x:v>
      </x:c>
      <x:c r="G2161" s="0" t="s">
        <x:v>82</x:v>
      </x:c>
      <x:c r="H2161" s="0" t="s">
        <x:v>83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130</x:v>
      </x:c>
      <x:c r="D2162" s="0" t="s">
        <x:v>130</x:v>
      </x:c>
      <x:c r="E2162" s="0" t="s">
        <x:v>53</x:v>
      </x:c>
      <x:c r="F2162" s="0" t="s">
        <x:v>54</x:v>
      </x:c>
      <x:c r="G2162" s="0" t="s">
        <x:v>84</x:v>
      </x:c>
      <x:c r="H2162" s="0" t="s">
        <x:v>85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130</x:v>
      </x:c>
      <x:c r="D2163" s="0" t="s">
        <x:v>130</x:v>
      </x:c>
      <x:c r="E2163" s="0" t="s">
        <x:v>53</x:v>
      </x:c>
      <x:c r="F2163" s="0" t="s">
        <x:v>54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130</x:v>
      </x:c>
      <x:c r="D2164" s="0" t="s">
        <x:v>130</x:v>
      </x:c>
      <x:c r="E2164" s="0" t="s">
        <x:v>53</x:v>
      </x:c>
      <x:c r="F2164" s="0" t="s">
        <x:v>54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130</x:v>
      </x:c>
      <x:c r="D2165" s="0" t="s">
        <x:v>130</x:v>
      </x:c>
      <x:c r="E2165" s="0" t="s">
        <x:v>53</x:v>
      </x:c>
      <x:c r="F2165" s="0" t="s">
        <x:v>54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130</x:v>
      </x:c>
      <x:c r="D2166" s="0" t="s">
        <x:v>130</x:v>
      </x:c>
      <x:c r="E2166" s="0" t="s">
        <x:v>53</x:v>
      </x:c>
      <x:c r="F2166" s="0" t="s">
        <x:v>54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130</x:v>
      </x:c>
      <x:c r="D2167" s="0" t="s">
        <x:v>130</x:v>
      </x:c>
      <x:c r="E2167" s="0" t="s">
        <x:v>53</x:v>
      </x:c>
      <x:c r="F2167" s="0" t="s">
        <x:v>54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130</x:v>
      </x:c>
      <x:c r="D2168" s="0" t="s">
        <x:v>130</x:v>
      </x:c>
      <x:c r="E2168" s="0" t="s">
        <x:v>53</x:v>
      </x:c>
      <x:c r="F2168" s="0" t="s">
        <x:v>54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130</x:v>
      </x:c>
      <x:c r="D2169" s="0" t="s">
        <x:v>130</x:v>
      </x:c>
      <x:c r="E2169" s="0" t="s">
        <x:v>53</x:v>
      </x:c>
      <x:c r="F2169" s="0" t="s">
        <x:v>54</x:v>
      </x:c>
      <x:c r="G2169" s="0" t="s">
        <x:v>84</x:v>
      </x:c>
      <x:c r="H2169" s="0" t="s">
        <x:v>85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130</x:v>
      </x:c>
      <x:c r="D2170" s="0" t="s">
        <x:v>130</x:v>
      </x:c>
      <x:c r="E2170" s="0" t="s">
        <x:v>53</x:v>
      </x:c>
      <x:c r="F2170" s="0" t="s">
        <x:v>54</x:v>
      </x:c>
      <x:c r="G2170" s="0" t="s">
        <x:v>86</x:v>
      </x:c>
      <x:c r="H2170" s="0" t="s">
        <x:v>87</x:v>
      </x:c>
      <x:c r="I2170" s="0" t="s">
        <x:v>57</x:v>
      </x:c>
      <x:c r="J2170" s="0" t="s">
        <x:v>58</x:v>
      </x:c>
      <x:c r="K2170" s="0" t="s">
        <x:v>59</x:v>
      </x:c>
      <x:c r="L2170" s="0">
        <x:v>127</x:v>
      </x:c>
    </x:row>
    <x:row r="2171" spans="1:12">
      <x:c r="A2171" s="0" t="s">
        <x:v>50</x:v>
      </x:c>
      <x:c r="B2171" s="0" t="s">
        <x:v>51</x:v>
      </x:c>
      <x:c r="C2171" s="0" t="s">
        <x:v>130</x:v>
      </x:c>
      <x:c r="D2171" s="0" t="s">
        <x:v>130</x:v>
      </x:c>
      <x:c r="E2171" s="0" t="s">
        <x:v>53</x:v>
      </x:c>
      <x:c r="F2171" s="0" t="s">
        <x:v>54</x:v>
      </x:c>
      <x:c r="G2171" s="0" t="s">
        <x:v>86</x:v>
      </x:c>
      <x:c r="H2171" s="0" t="s">
        <x:v>87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130</x:v>
      </x:c>
      <x:c r="D2172" s="0" t="s">
        <x:v>130</x:v>
      </x:c>
      <x:c r="E2172" s="0" t="s">
        <x:v>53</x:v>
      </x:c>
      <x:c r="F2172" s="0" t="s">
        <x:v>54</x:v>
      </x:c>
      <x:c r="G2172" s="0" t="s">
        <x:v>86</x:v>
      </x:c>
      <x:c r="H2172" s="0" t="s">
        <x:v>87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130</x:v>
      </x:c>
      <x:c r="D2173" s="0" t="s">
        <x:v>130</x:v>
      </x:c>
      <x:c r="E2173" s="0" t="s">
        <x:v>53</x:v>
      </x:c>
      <x:c r="F2173" s="0" t="s">
        <x:v>54</x:v>
      </x:c>
      <x:c r="G2173" s="0" t="s">
        <x:v>86</x:v>
      </x:c>
      <x:c r="H2173" s="0" t="s">
        <x:v>87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130</x:v>
      </x:c>
      <x:c r="D2174" s="0" t="s">
        <x:v>130</x:v>
      </x:c>
      <x:c r="E2174" s="0" t="s">
        <x:v>53</x:v>
      </x:c>
      <x:c r="F2174" s="0" t="s">
        <x:v>54</x:v>
      </x:c>
      <x:c r="G2174" s="0" t="s">
        <x:v>86</x:v>
      </x:c>
      <x:c r="H2174" s="0" t="s">
        <x:v>87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130</x:v>
      </x:c>
      <x:c r="D2175" s="0" t="s">
        <x:v>130</x:v>
      </x:c>
      <x:c r="E2175" s="0" t="s">
        <x:v>53</x:v>
      </x:c>
      <x:c r="F2175" s="0" t="s">
        <x:v>54</x:v>
      </x:c>
      <x:c r="G2175" s="0" t="s">
        <x:v>86</x:v>
      </x:c>
      <x:c r="H2175" s="0" t="s">
        <x:v>87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130</x:v>
      </x:c>
      <x:c r="D2176" s="0" t="s">
        <x:v>130</x:v>
      </x:c>
      <x:c r="E2176" s="0" t="s">
        <x:v>53</x:v>
      </x:c>
      <x:c r="F2176" s="0" t="s">
        <x:v>54</x:v>
      </x:c>
      <x:c r="G2176" s="0" t="s">
        <x:v>86</x:v>
      </x:c>
      <x:c r="H2176" s="0" t="s">
        <x:v>87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130</x:v>
      </x:c>
      <x:c r="D2177" s="0" t="s">
        <x:v>130</x:v>
      </x:c>
      <x:c r="E2177" s="0" t="s">
        <x:v>53</x:v>
      </x:c>
      <x:c r="F2177" s="0" t="s">
        <x:v>54</x:v>
      </x:c>
      <x:c r="G2177" s="0" t="s">
        <x:v>86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130</x:v>
      </x:c>
      <x:c r="D2178" s="0" t="s">
        <x:v>130</x:v>
      </x:c>
      <x:c r="E2178" s="0" t="s">
        <x:v>53</x:v>
      </x:c>
      <x:c r="F2178" s="0" t="s">
        <x:v>54</x:v>
      </x:c>
      <x:c r="G2178" s="0" t="s">
        <x:v>88</x:v>
      </x:c>
      <x:c r="H2178" s="0" t="s">
        <x:v>89</x:v>
      </x:c>
      <x:c r="I2178" s="0" t="s">
        <x:v>57</x:v>
      </x:c>
      <x:c r="J2178" s="0" t="s">
        <x:v>58</x:v>
      </x:c>
      <x:c r="K2178" s="0" t="s">
        <x:v>59</x:v>
      </x:c>
      <x:c r="L2178" s="0">
        <x:v>116</x:v>
      </x:c>
    </x:row>
    <x:row r="2179" spans="1:12">
      <x:c r="A2179" s="0" t="s">
        <x:v>50</x:v>
      </x:c>
      <x:c r="B2179" s="0" t="s">
        <x:v>51</x:v>
      </x:c>
      <x:c r="C2179" s="0" t="s">
        <x:v>130</x:v>
      </x:c>
      <x:c r="D2179" s="0" t="s">
        <x:v>130</x:v>
      </x:c>
      <x:c r="E2179" s="0" t="s">
        <x:v>53</x:v>
      </x:c>
      <x:c r="F2179" s="0" t="s">
        <x:v>54</x:v>
      </x:c>
      <x:c r="G2179" s="0" t="s">
        <x:v>88</x:v>
      </x:c>
      <x:c r="H2179" s="0" t="s">
        <x:v>89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130</x:v>
      </x:c>
      <x:c r="D2180" s="0" t="s">
        <x:v>130</x:v>
      </x:c>
      <x:c r="E2180" s="0" t="s">
        <x:v>53</x:v>
      </x:c>
      <x:c r="F2180" s="0" t="s">
        <x:v>54</x:v>
      </x:c>
      <x:c r="G2180" s="0" t="s">
        <x:v>88</x:v>
      </x:c>
      <x:c r="H2180" s="0" t="s">
        <x:v>89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130</x:v>
      </x:c>
      <x:c r="D2181" s="0" t="s">
        <x:v>130</x:v>
      </x:c>
      <x:c r="E2181" s="0" t="s">
        <x:v>53</x:v>
      </x:c>
      <x:c r="F2181" s="0" t="s">
        <x:v>54</x:v>
      </x:c>
      <x:c r="G2181" s="0" t="s">
        <x:v>88</x:v>
      </x:c>
      <x:c r="H2181" s="0" t="s">
        <x:v>89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130</x:v>
      </x:c>
      <x:c r="D2182" s="0" t="s">
        <x:v>130</x:v>
      </x:c>
      <x:c r="E2182" s="0" t="s">
        <x:v>53</x:v>
      </x:c>
      <x:c r="F2182" s="0" t="s">
        <x:v>54</x:v>
      </x:c>
      <x:c r="G2182" s="0" t="s">
        <x:v>88</x:v>
      </x:c>
      <x:c r="H2182" s="0" t="s">
        <x:v>89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130</x:v>
      </x:c>
      <x:c r="D2183" s="0" t="s">
        <x:v>130</x:v>
      </x:c>
      <x:c r="E2183" s="0" t="s">
        <x:v>53</x:v>
      </x:c>
      <x:c r="F2183" s="0" t="s">
        <x:v>54</x:v>
      </x:c>
      <x:c r="G2183" s="0" t="s">
        <x:v>88</x:v>
      </x:c>
      <x:c r="H2183" s="0" t="s">
        <x:v>89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130</x:v>
      </x:c>
      <x:c r="D2184" s="0" t="s">
        <x:v>130</x:v>
      </x:c>
      <x:c r="E2184" s="0" t="s">
        <x:v>53</x:v>
      </x:c>
      <x:c r="F2184" s="0" t="s">
        <x:v>54</x:v>
      </x:c>
      <x:c r="G2184" s="0" t="s">
        <x:v>88</x:v>
      </x:c>
      <x:c r="H2184" s="0" t="s">
        <x:v>89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130</x:v>
      </x:c>
      <x:c r="D2185" s="0" t="s">
        <x:v>130</x:v>
      </x:c>
      <x:c r="E2185" s="0" t="s">
        <x:v>53</x:v>
      </x:c>
      <x:c r="F2185" s="0" t="s">
        <x:v>54</x:v>
      </x:c>
      <x:c r="G2185" s="0" t="s">
        <x:v>88</x:v>
      </x:c>
      <x:c r="H2185" s="0" t="s">
        <x:v>89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130</x:v>
      </x:c>
      <x:c r="D2186" s="0" t="s">
        <x:v>130</x:v>
      </x:c>
      <x:c r="E2186" s="0" t="s">
        <x:v>53</x:v>
      </x:c>
      <x:c r="F2186" s="0" t="s">
        <x:v>54</x:v>
      </x:c>
      <x:c r="G2186" s="0" t="s">
        <x:v>90</x:v>
      </x:c>
      <x:c r="H2186" s="0" t="s">
        <x:v>91</x:v>
      </x:c>
      <x:c r="I2186" s="0" t="s">
        <x:v>57</x:v>
      </x:c>
      <x:c r="J2186" s="0" t="s">
        <x:v>58</x:v>
      </x:c>
      <x:c r="K2186" s="0" t="s">
        <x:v>59</x:v>
      </x:c>
      <x:c r="L2186" s="0">
        <x:v>112</x:v>
      </x:c>
    </x:row>
    <x:row r="2187" spans="1:12">
      <x:c r="A2187" s="0" t="s">
        <x:v>50</x:v>
      </x:c>
      <x:c r="B2187" s="0" t="s">
        <x:v>51</x:v>
      </x:c>
      <x:c r="C2187" s="0" t="s">
        <x:v>130</x:v>
      </x:c>
      <x:c r="D2187" s="0" t="s">
        <x:v>130</x:v>
      </x:c>
      <x:c r="E2187" s="0" t="s">
        <x:v>53</x:v>
      </x:c>
      <x:c r="F2187" s="0" t="s">
        <x:v>54</x:v>
      </x:c>
      <x:c r="G2187" s="0" t="s">
        <x:v>90</x:v>
      </x:c>
      <x:c r="H2187" s="0" t="s">
        <x:v>91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130</x:v>
      </x:c>
      <x:c r="D2188" s="0" t="s">
        <x:v>130</x:v>
      </x:c>
      <x:c r="E2188" s="0" t="s">
        <x:v>53</x:v>
      </x:c>
      <x:c r="F2188" s="0" t="s">
        <x:v>54</x:v>
      </x:c>
      <x:c r="G2188" s="0" t="s">
        <x:v>90</x:v>
      </x:c>
      <x:c r="H2188" s="0" t="s">
        <x:v>91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130</x:v>
      </x:c>
      <x:c r="D2189" s="0" t="s">
        <x:v>130</x:v>
      </x:c>
      <x:c r="E2189" s="0" t="s">
        <x:v>53</x:v>
      </x:c>
      <x:c r="F2189" s="0" t="s">
        <x:v>54</x:v>
      </x:c>
      <x:c r="G2189" s="0" t="s">
        <x:v>90</x:v>
      </x:c>
      <x:c r="H2189" s="0" t="s">
        <x:v>91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130</x:v>
      </x:c>
      <x:c r="D2190" s="0" t="s">
        <x:v>130</x:v>
      </x:c>
      <x:c r="E2190" s="0" t="s">
        <x:v>53</x:v>
      </x:c>
      <x:c r="F2190" s="0" t="s">
        <x:v>54</x:v>
      </x:c>
      <x:c r="G2190" s="0" t="s">
        <x:v>90</x:v>
      </x:c>
      <x:c r="H2190" s="0" t="s">
        <x:v>91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130</x:v>
      </x:c>
      <x:c r="D2191" s="0" t="s">
        <x:v>130</x:v>
      </x:c>
      <x:c r="E2191" s="0" t="s">
        <x:v>53</x:v>
      </x:c>
      <x:c r="F2191" s="0" t="s">
        <x:v>54</x:v>
      </x:c>
      <x:c r="G2191" s="0" t="s">
        <x:v>90</x:v>
      </x:c>
      <x:c r="H2191" s="0" t="s">
        <x:v>91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130</x:v>
      </x:c>
      <x:c r="D2192" s="0" t="s">
        <x:v>130</x:v>
      </x:c>
      <x:c r="E2192" s="0" t="s">
        <x:v>53</x:v>
      </x:c>
      <x:c r="F2192" s="0" t="s">
        <x:v>54</x:v>
      </x:c>
      <x:c r="G2192" s="0" t="s">
        <x:v>90</x:v>
      </x:c>
      <x:c r="H2192" s="0" t="s">
        <x:v>91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130</x:v>
      </x:c>
      <x:c r="D2193" s="0" t="s">
        <x:v>130</x:v>
      </x:c>
      <x:c r="E2193" s="0" t="s">
        <x:v>53</x:v>
      </x:c>
      <x:c r="F2193" s="0" t="s">
        <x:v>54</x:v>
      </x:c>
      <x:c r="G2193" s="0" t="s">
        <x:v>90</x:v>
      </x:c>
      <x:c r="H2193" s="0" t="s">
        <x:v>91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130</x:v>
      </x:c>
      <x:c r="D2194" s="0" t="s">
        <x:v>130</x:v>
      </x:c>
      <x:c r="E2194" s="0" t="s">
        <x:v>53</x:v>
      </x:c>
      <x:c r="F2194" s="0" t="s">
        <x:v>54</x:v>
      </x:c>
      <x:c r="G2194" s="0" t="s">
        <x:v>92</x:v>
      </x:c>
      <x:c r="H2194" s="0" t="s">
        <x:v>93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130</x:v>
      </x:c>
      <x:c r="D2195" s="0" t="s">
        <x:v>130</x:v>
      </x:c>
      <x:c r="E2195" s="0" t="s">
        <x:v>53</x:v>
      </x:c>
      <x:c r="F2195" s="0" t="s">
        <x:v>54</x:v>
      </x:c>
      <x:c r="G2195" s="0" t="s">
        <x:v>92</x:v>
      </x:c>
      <x:c r="H2195" s="0" t="s">
        <x:v>93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130</x:v>
      </x:c>
      <x:c r="D2196" s="0" t="s">
        <x:v>130</x:v>
      </x:c>
      <x:c r="E2196" s="0" t="s">
        <x:v>53</x:v>
      </x:c>
      <x:c r="F2196" s="0" t="s">
        <x:v>54</x:v>
      </x:c>
      <x:c r="G2196" s="0" t="s">
        <x:v>92</x:v>
      </x:c>
      <x:c r="H2196" s="0" t="s">
        <x:v>93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130</x:v>
      </x:c>
      <x:c r="D2197" s="0" t="s">
        <x:v>130</x:v>
      </x:c>
      <x:c r="E2197" s="0" t="s">
        <x:v>53</x:v>
      </x:c>
      <x:c r="F2197" s="0" t="s">
        <x:v>54</x:v>
      </x:c>
      <x:c r="G2197" s="0" t="s">
        <x:v>92</x:v>
      </x:c>
      <x:c r="H2197" s="0" t="s">
        <x:v>93</x:v>
      </x:c>
      <x:c r="I2197" s="0" t="s">
        <x:v>64</x:v>
      </x:c>
      <x:c r="J2197" s="0" t="s">
        <x:v>65</x:v>
      </x:c>
      <x:c r="K2197" s="0" t="s">
        <x:v>59</x:v>
      </x:c>
      <x:c r="L2197" s="0">
        <x:v>101</x:v>
      </x:c>
    </x:row>
    <x:row r="2198" spans="1:12">
      <x:c r="A2198" s="0" t="s">
        <x:v>50</x:v>
      </x:c>
      <x:c r="B2198" s="0" t="s">
        <x:v>51</x:v>
      </x:c>
      <x:c r="C2198" s="0" t="s">
        <x:v>130</x:v>
      </x:c>
      <x:c r="D2198" s="0" t="s">
        <x:v>130</x:v>
      </x:c>
      <x:c r="E2198" s="0" t="s">
        <x:v>53</x:v>
      </x:c>
      <x:c r="F2198" s="0" t="s">
        <x:v>54</x:v>
      </x:c>
      <x:c r="G2198" s="0" t="s">
        <x:v>92</x:v>
      </x:c>
      <x:c r="H2198" s="0" t="s">
        <x:v>93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130</x:v>
      </x:c>
      <x:c r="D2199" s="0" t="s">
        <x:v>130</x:v>
      </x:c>
      <x:c r="E2199" s="0" t="s">
        <x:v>53</x:v>
      </x:c>
      <x:c r="F2199" s="0" t="s">
        <x:v>54</x:v>
      </x:c>
      <x:c r="G2199" s="0" t="s">
        <x:v>92</x:v>
      </x:c>
      <x:c r="H2199" s="0" t="s">
        <x:v>93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130</x:v>
      </x:c>
      <x:c r="D2200" s="0" t="s">
        <x:v>130</x:v>
      </x:c>
      <x:c r="E2200" s="0" t="s">
        <x:v>53</x:v>
      </x:c>
      <x:c r="F2200" s="0" t="s">
        <x:v>54</x:v>
      </x:c>
      <x:c r="G2200" s="0" t="s">
        <x:v>92</x:v>
      </x:c>
      <x:c r="H2200" s="0" t="s">
        <x:v>93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130</x:v>
      </x:c>
      <x:c r="D2201" s="0" t="s">
        <x:v>130</x:v>
      </x:c>
      <x:c r="E2201" s="0" t="s">
        <x:v>53</x:v>
      </x:c>
      <x:c r="F2201" s="0" t="s">
        <x:v>54</x:v>
      </x:c>
      <x:c r="G2201" s="0" t="s">
        <x:v>92</x:v>
      </x:c>
      <x:c r="H2201" s="0" t="s">
        <x:v>93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130</x:v>
      </x:c>
      <x:c r="D2202" s="0" t="s">
        <x:v>130</x:v>
      </x:c>
      <x:c r="E2202" s="0" t="s">
        <x:v>53</x:v>
      </x:c>
      <x:c r="F2202" s="0" t="s">
        <x:v>54</x:v>
      </x:c>
      <x:c r="G2202" s="0" t="s">
        <x:v>94</x:v>
      </x:c>
      <x:c r="H2202" s="0" t="s">
        <x:v>95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130</x:v>
      </x:c>
      <x:c r="D2203" s="0" t="s">
        <x:v>130</x:v>
      </x:c>
      <x:c r="E2203" s="0" t="s">
        <x:v>53</x:v>
      </x:c>
      <x:c r="F2203" s="0" t="s">
        <x:v>54</x:v>
      </x:c>
      <x:c r="G2203" s="0" t="s">
        <x:v>94</x:v>
      </x:c>
      <x:c r="H2203" s="0" t="s">
        <x:v>95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130</x:v>
      </x:c>
      <x:c r="D2204" s="0" t="s">
        <x:v>130</x:v>
      </x:c>
      <x:c r="E2204" s="0" t="s">
        <x:v>53</x:v>
      </x:c>
      <x:c r="F2204" s="0" t="s">
        <x:v>54</x:v>
      </x:c>
      <x:c r="G2204" s="0" t="s">
        <x:v>94</x:v>
      </x:c>
      <x:c r="H2204" s="0" t="s">
        <x:v>95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130</x:v>
      </x:c>
      <x:c r="D2205" s="0" t="s">
        <x:v>130</x:v>
      </x:c>
      <x:c r="E2205" s="0" t="s">
        <x:v>53</x:v>
      </x:c>
      <x:c r="F2205" s="0" t="s">
        <x:v>54</x:v>
      </x:c>
      <x:c r="G2205" s="0" t="s">
        <x:v>94</x:v>
      </x:c>
      <x:c r="H2205" s="0" t="s">
        <x:v>95</x:v>
      </x:c>
      <x:c r="I2205" s="0" t="s">
        <x:v>64</x:v>
      </x:c>
      <x:c r="J2205" s="0" t="s">
        <x:v>65</x:v>
      </x:c>
      <x:c r="K2205" s="0" t="s">
        <x:v>59</x:v>
      </x:c>
      <x:c r="L2205" s="0">
        <x:v>104</x:v>
      </x:c>
    </x:row>
    <x:row r="2206" spans="1:12">
      <x:c r="A2206" s="0" t="s">
        <x:v>50</x:v>
      </x:c>
      <x:c r="B2206" s="0" t="s">
        <x:v>51</x:v>
      </x:c>
      <x:c r="C2206" s="0" t="s">
        <x:v>130</x:v>
      </x:c>
      <x:c r="D2206" s="0" t="s">
        <x:v>130</x:v>
      </x:c>
      <x:c r="E2206" s="0" t="s">
        <x:v>53</x:v>
      </x:c>
      <x:c r="F2206" s="0" t="s">
        <x:v>54</x:v>
      </x:c>
      <x:c r="G2206" s="0" t="s">
        <x:v>94</x:v>
      </x:c>
      <x:c r="H2206" s="0" t="s">
        <x:v>95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130</x:v>
      </x:c>
      <x:c r="D2207" s="0" t="s">
        <x:v>130</x:v>
      </x:c>
      <x:c r="E2207" s="0" t="s">
        <x:v>53</x:v>
      </x:c>
      <x:c r="F2207" s="0" t="s">
        <x:v>54</x:v>
      </x:c>
      <x:c r="G2207" s="0" t="s">
        <x:v>94</x:v>
      </x:c>
      <x:c r="H2207" s="0" t="s">
        <x:v>95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130</x:v>
      </x:c>
      <x:c r="D2208" s="0" t="s">
        <x:v>130</x:v>
      </x:c>
      <x:c r="E2208" s="0" t="s">
        <x:v>53</x:v>
      </x:c>
      <x:c r="F2208" s="0" t="s">
        <x:v>54</x:v>
      </x:c>
      <x:c r="G2208" s="0" t="s">
        <x:v>94</x:v>
      </x:c>
      <x:c r="H2208" s="0" t="s">
        <x:v>95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130</x:v>
      </x:c>
      <x:c r="D2209" s="0" t="s">
        <x:v>130</x:v>
      </x:c>
      <x:c r="E2209" s="0" t="s">
        <x:v>53</x:v>
      </x:c>
      <x:c r="F2209" s="0" t="s">
        <x:v>54</x:v>
      </x:c>
      <x:c r="G2209" s="0" t="s">
        <x:v>94</x:v>
      </x:c>
      <x:c r="H2209" s="0" t="s">
        <x:v>95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130</x:v>
      </x:c>
      <x:c r="D2210" s="0" t="s">
        <x:v>130</x:v>
      </x:c>
      <x:c r="E2210" s="0" t="s">
        <x:v>53</x:v>
      </x:c>
      <x:c r="F2210" s="0" t="s">
        <x:v>54</x:v>
      </x:c>
      <x:c r="G2210" s="0" t="s">
        <x:v>96</x:v>
      </x:c>
      <x:c r="H2210" s="0" t="s">
        <x:v>97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130</x:v>
      </x:c>
      <x:c r="D2211" s="0" t="s">
        <x:v>130</x:v>
      </x:c>
      <x:c r="E2211" s="0" t="s">
        <x:v>53</x:v>
      </x:c>
      <x:c r="F2211" s="0" t="s">
        <x:v>54</x:v>
      </x:c>
      <x:c r="G2211" s="0" t="s">
        <x:v>96</x:v>
      </x:c>
      <x:c r="H2211" s="0" t="s">
        <x:v>97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130</x:v>
      </x:c>
      <x:c r="D2212" s="0" t="s">
        <x:v>130</x:v>
      </x:c>
      <x:c r="E2212" s="0" t="s">
        <x:v>53</x:v>
      </x:c>
      <x:c r="F2212" s="0" t="s">
        <x:v>54</x:v>
      </x:c>
      <x:c r="G2212" s="0" t="s">
        <x:v>96</x:v>
      </x:c>
      <x:c r="H2212" s="0" t="s">
        <x:v>97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130</x:v>
      </x:c>
      <x:c r="D2213" s="0" t="s">
        <x:v>130</x:v>
      </x:c>
      <x:c r="E2213" s="0" t="s">
        <x:v>53</x:v>
      </x:c>
      <x:c r="F2213" s="0" t="s">
        <x:v>54</x:v>
      </x:c>
      <x:c r="G2213" s="0" t="s">
        <x:v>96</x:v>
      </x:c>
      <x:c r="H2213" s="0" t="s">
        <x:v>97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130</x:v>
      </x:c>
      <x:c r="D2214" s="0" t="s">
        <x:v>130</x:v>
      </x:c>
      <x:c r="E2214" s="0" t="s">
        <x:v>53</x:v>
      </x:c>
      <x:c r="F2214" s="0" t="s">
        <x:v>54</x:v>
      </x:c>
      <x:c r="G2214" s="0" t="s">
        <x:v>96</x:v>
      </x:c>
      <x:c r="H2214" s="0" t="s">
        <x:v>97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130</x:v>
      </x:c>
      <x:c r="D2215" s="0" t="s">
        <x:v>130</x:v>
      </x:c>
      <x:c r="E2215" s="0" t="s">
        <x:v>53</x:v>
      </x:c>
      <x:c r="F2215" s="0" t="s">
        <x:v>54</x:v>
      </x:c>
      <x:c r="G2215" s="0" t="s">
        <x:v>96</x:v>
      </x:c>
      <x:c r="H2215" s="0" t="s">
        <x:v>97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130</x:v>
      </x:c>
      <x:c r="D2216" s="0" t="s">
        <x:v>130</x:v>
      </x:c>
      <x:c r="E2216" s="0" t="s">
        <x:v>53</x:v>
      </x:c>
      <x:c r="F2216" s="0" t="s">
        <x:v>54</x:v>
      </x:c>
      <x:c r="G2216" s="0" t="s">
        <x:v>96</x:v>
      </x:c>
      <x:c r="H2216" s="0" t="s">
        <x:v>97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130</x:v>
      </x:c>
      <x:c r="D2217" s="0" t="s">
        <x:v>130</x:v>
      </x:c>
      <x:c r="E2217" s="0" t="s">
        <x:v>53</x:v>
      </x:c>
      <x:c r="F2217" s="0" t="s">
        <x:v>54</x:v>
      </x:c>
      <x:c r="G2217" s="0" t="s">
        <x:v>96</x:v>
      </x:c>
      <x:c r="H2217" s="0" t="s">
        <x:v>97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130</x:v>
      </x:c>
      <x:c r="D2218" s="0" t="s">
        <x:v>130</x:v>
      </x:c>
      <x:c r="E2218" s="0" t="s">
        <x:v>53</x:v>
      </x:c>
      <x:c r="F2218" s="0" t="s">
        <x:v>54</x:v>
      </x:c>
      <x:c r="G2218" s="0" t="s">
        <x:v>98</x:v>
      </x:c>
      <x:c r="H2218" s="0" t="s">
        <x:v>99</x:v>
      </x:c>
      <x:c r="I2218" s="0" t="s">
        <x:v>57</x:v>
      </x:c>
      <x:c r="J2218" s="0" t="s">
        <x:v>58</x:v>
      </x:c>
      <x:c r="K2218" s="0" t="s">
        <x:v>59</x:v>
      </x:c>
      <x:c r="L2218" s="0">
        <x:v>101</x:v>
      </x:c>
    </x:row>
    <x:row r="2219" spans="1:12">
      <x:c r="A2219" s="0" t="s">
        <x:v>50</x:v>
      </x:c>
      <x:c r="B2219" s="0" t="s">
        <x:v>51</x:v>
      </x:c>
      <x:c r="C2219" s="0" t="s">
        <x:v>130</x:v>
      </x:c>
      <x:c r="D2219" s="0" t="s">
        <x:v>130</x:v>
      </x:c>
      <x:c r="E2219" s="0" t="s">
        <x:v>53</x:v>
      </x:c>
      <x:c r="F2219" s="0" t="s">
        <x:v>54</x:v>
      </x:c>
      <x:c r="G2219" s="0" t="s">
        <x:v>98</x:v>
      </x:c>
      <x:c r="H2219" s="0" t="s">
        <x:v>99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130</x:v>
      </x:c>
      <x:c r="D2220" s="0" t="s">
        <x:v>130</x:v>
      </x:c>
      <x:c r="E2220" s="0" t="s">
        <x:v>53</x:v>
      </x:c>
      <x:c r="F2220" s="0" t="s">
        <x:v>54</x:v>
      </x:c>
      <x:c r="G2220" s="0" t="s">
        <x:v>98</x:v>
      </x:c>
      <x:c r="H2220" s="0" t="s">
        <x:v>99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130</x:v>
      </x:c>
      <x:c r="D2221" s="0" t="s">
        <x:v>130</x:v>
      </x:c>
      <x:c r="E2221" s="0" t="s">
        <x:v>53</x:v>
      </x:c>
      <x:c r="F2221" s="0" t="s">
        <x:v>54</x:v>
      </x:c>
      <x:c r="G2221" s="0" t="s">
        <x:v>98</x:v>
      </x:c>
      <x:c r="H2221" s="0" t="s">
        <x:v>99</x:v>
      </x:c>
      <x:c r="I2221" s="0" t="s">
        <x:v>64</x:v>
      </x:c>
      <x:c r="J2221" s="0" t="s">
        <x:v>65</x:v>
      </x:c>
      <x:c r="K2221" s="0" t="s">
        <x:v>59</x:v>
      </x:c>
      <x:c r="L2221" s="0">
        <x:v>139</x:v>
      </x:c>
    </x:row>
    <x:row r="2222" spans="1:12">
      <x:c r="A2222" s="0" t="s">
        <x:v>50</x:v>
      </x:c>
      <x:c r="B2222" s="0" t="s">
        <x:v>51</x:v>
      </x:c>
      <x:c r="C2222" s="0" t="s">
        <x:v>130</x:v>
      </x:c>
      <x:c r="D2222" s="0" t="s">
        <x:v>130</x:v>
      </x:c>
      <x:c r="E2222" s="0" t="s">
        <x:v>53</x:v>
      </x:c>
      <x:c r="F2222" s="0" t="s">
        <x:v>54</x:v>
      </x:c>
      <x:c r="G2222" s="0" t="s">
        <x:v>98</x:v>
      </x:c>
      <x:c r="H2222" s="0" t="s">
        <x:v>99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130</x:v>
      </x:c>
      <x:c r="D2223" s="0" t="s">
        <x:v>130</x:v>
      </x:c>
      <x:c r="E2223" s="0" t="s">
        <x:v>53</x:v>
      </x:c>
      <x:c r="F2223" s="0" t="s">
        <x:v>54</x:v>
      </x:c>
      <x:c r="G2223" s="0" t="s">
        <x:v>98</x:v>
      </x:c>
      <x:c r="H2223" s="0" t="s">
        <x:v>99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130</x:v>
      </x:c>
      <x:c r="D2224" s="0" t="s">
        <x:v>130</x:v>
      </x:c>
      <x:c r="E2224" s="0" t="s">
        <x:v>53</x:v>
      </x:c>
      <x:c r="F2224" s="0" t="s">
        <x:v>54</x:v>
      </x:c>
      <x:c r="G2224" s="0" t="s">
        <x:v>98</x:v>
      </x:c>
      <x:c r="H2224" s="0" t="s">
        <x:v>99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130</x:v>
      </x:c>
      <x:c r="D2225" s="0" t="s">
        <x:v>130</x:v>
      </x:c>
      <x:c r="E2225" s="0" t="s">
        <x:v>53</x:v>
      </x:c>
      <x:c r="F2225" s="0" t="s">
        <x:v>54</x:v>
      </x:c>
      <x:c r="G2225" s="0" t="s">
        <x:v>98</x:v>
      </x:c>
      <x:c r="H2225" s="0" t="s">
        <x:v>99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130</x:v>
      </x:c>
      <x:c r="D2226" s="0" t="s">
        <x:v>130</x:v>
      </x:c>
      <x:c r="E2226" s="0" t="s">
        <x:v>53</x:v>
      </x:c>
      <x:c r="F2226" s="0" t="s">
        <x:v>54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>
        <x:v>104</x:v>
      </x:c>
    </x:row>
    <x:row r="2227" spans="1:12">
      <x:c r="A2227" s="0" t="s">
        <x:v>50</x:v>
      </x:c>
      <x:c r="B2227" s="0" t="s">
        <x:v>51</x:v>
      </x:c>
      <x:c r="C2227" s="0" t="s">
        <x:v>130</x:v>
      </x:c>
      <x:c r="D2227" s="0" t="s">
        <x:v>130</x:v>
      </x:c>
      <x:c r="E2227" s="0" t="s">
        <x:v>53</x:v>
      </x:c>
      <x:c r="F2227" s="0" t="s">
        <x:v>54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130</x:v>
      </x:c>
      <x:c r="D2228" s="0" t="s">
        <x:v>130</x:v>
      </x:c>
      <x:c r="E2228" s="0" t="s">
        <x:v>53</x:v>
      </x:c>
      <x:c r="F2228" s="0" t="s">
        <x:v>54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130</x:v>
      </x:c>
      <x:c r="D2229" s="0" t="s">
        <x:v>130</x:v>
      </x:c>
      <x:c r="E2229" s="0" t="s">
        <x:v>53</x:v>
      </x:c>
      <x:c r="F2229" s="0" t="s">
        <x:v>54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130</x:v>
      </x:c>
      <x:c r="D2230" s="0" t="s">
        <x:v>130</x:v>
      </x:c>
      <x:c r="E2230" s="0" t="s">
        <x:v>53</x:v>
      </x:c>
      <x:c r="F2230" s="0" t="s">
        <x:v>54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130</x:v>
      </x:c>
      <x:c r="D2231" s="0" t="s">
        <x:v>130</x:v>
      </x:c>
      <x:c r="E2231" s="0" t="s">
        <x:v>53</x:v>
      </x:c>
      <x:c r="F2231" s="0" t="s">
        <x:v>54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130</x:v>
      </x:c>
      <x:c r="D2232" s="0" t="s">
        <x:v>130</x:v>
      </x:c>
      <x:c r="E2232" s="0" t="s">
        <x:v>53</x:v>
      </x:c>
      <x:c r="F2232" s="0" t="s">
        <x:v>54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130</x:v>
      </x:c>
      <x:c r="D2233" s="0" t="s">
        <x:v>130</x:v>
      </x:c>
      <x:c r="E2233" s="0" t="s">
        <x:v>53</x:v>
      </x:c>
      <x:c r="F2233" s="0" t="s">
        <x:v>54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130</x:v>
      </x:c>
      <x:c r="D2234" s="0" t="s">
        <x:v>130</x:v>
      </x:c>
      <x:c r="E2234" s="0" t="s">
        <x:v>53</x:v>
      </x:c>
      <x:c r="F2234" s="0" t="s">
        <x:v>54</x:v>
      </x:c>
      <x:c r="G2234" s="0" t="s">
        <x:v>102</x:v>
      </x:c>
      <x:c r="H2234" s="0" t="s">
        <x:v>103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130</x:v>
      </x:c>
      <x:c r="D2235" s="0" t="s">
        <x:v>130</x:v>
      </x:c>
      <x:c r="E2235" s="0" t="s">
        <x:v>53</x:v>
      </x:c>
      <x:c r="F2235" s="0" t="s">
        <x:v>54</x:v>
      </x:c>
      <x:c r="G2235" s="0" t="s">
        <x:v>102</x:v>
      </x:c>
      <x:c r="H2235" s="0" t="s">
        <x:v>103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130</x:v>
      </x:c>
      <x:c r="D2236" s="0" t="s">
        <x:v>130</x:v>
      </x:c>
      <x:c r="E2236" s="0" t="s">
        <x:v>53</x:v>
      </x:c>
      <x:c r="F2236" s="0" t="s">
        <x:v>54</x:v>
      </x:c>
      <x:c r="G2236" s="0" t="s">
        <x:v>102</x:v>
      </x:c>
      <x:c r="H2236" s="0" t="s">
        <x:v>103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130</x:v>
      </x:c>
      <x:c r="D2237" s="0" t="s">
        <x:v>130</x:v>
      </x:c>
      <x:c r="E2237" s="0" t="s">
        <x:v>53</x:v>
      </x:c>
      <x:c r="F2237" s="0" t="s">
        <x:v>54</x:v>
      </x:c>
      <x:c r="G2237" s="0" t="s">
        <x:v>102</x:v>
      </x:c>
      <x:c r="H2237" s="0" t="s">
        <x:v>103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130</x:v>
      </x:c>
      <x:c r="D2238" s="0" t="s">
        <x:v>130</x:v>
      </x:c>
      <x:c r="E2238" s="0" t="s">
        <x:v>53</x:v>
      </x:c>
      <x:c r="F2238" s="0" t="s">
        <x:v>54</x:v>
      </x:c>
      <x:c r="G2238" s="0" t="s">
        <x:v>102</x:v>
      </x:c>
      <x:c r="H2238" s="0" t="s">
        <x:v>103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130</x:v>
      </x:c>
      <x:c r="D2239" s="0" t="s">
        <x:v>130</x:v>
      </x:c>
      <x:c r="E2239" s="0" t="s">
        <x:v>53</x:v>
      </x:c>
      <x:c r="F2239" s="0" t="s">
        <x:v>54</x:v>
      </x:c>
      <x:c r="G2239" s="0" t="s">
        <x:v>102</x:v>
      </x:c>
      <x:c r="H2239" s="0" t="s">
        <x:v>103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130</x:v>
      </x:c>
      <x:c r="D2240" s="0" t="s">
        <x:v>130</x:v>
      </x:c>
      <x:c r="E2240" s="0" t="s">
        <x:v>53</x:v>
      </x:c>
      <x:c r="F2240" s="0" t="s">
        <x:v>54</x:v>
      </x:c>
      <x:c r="G2240" s="0" t="s">
        <x:v>102</x:v>
      </x:c>
      <x:c r="H2240" s="0" t="s">
        <x:v>103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130</x:v>
      </x:c>
      <x:c r="D2241" s="0" t="s">
        <x:v>130</x:v>
      </x:c>
      <x:c r="E2241" s="0" t="s">
        <x:v>53</x:v>
      </x:c>
      <x:c r="F2241" s="0" t="s">
        <x:v>54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130</x:v>
      </x:c>
      <x:c r="D2242" s="0" t="s">
        <x:v>130</x:v>
      </x:c>
      <x:c r="E2242" s="0" t="s">
        <x:v>53</x:v>
      </x:c>
      <x:c r="F2242" s="0" t="s">
        <x:v>54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130</x:v>
      </x:c>
      <x:c r="D2243" s="0" t="s">
        <x:v>130</x:v>
      </x:c>
      <x:c r="E2243" s="0" t="s">
        <x:v>53</x:v>
      </x:c>
      <x:c r="F2243" s="0" t="s">
        <x:v>54</x:v>
      </x:c>
      <x:c r="G2243" s="0" t="s">
        <x:v>104</x:v>
      </x:c>
      <x:c r="H2243" s="0" t="s">
        <x:v>105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130</x:v>
      </x:c>
      <x:c r="D2244" s="0" t="s">
        <x:v>130</x:v>
      </x:c>
      <x:c r="E2244" s="0" t="s">
        <x:v>53</x:v>
      </x:c>
      <x:c r="F2244" s="0" t="s">
        <x:v>54</x:v>
      </x:c>
      <x:c r="G2244" s="0" t="s">
        <x:v>104</x:v>
      </x:c>
      <x:c r="H2244" s="0" t="s">
        <x:v>105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130</x:v>
      </x:c>
      <x:c r="D2245" s="0" t="s">
        <x:v>130</x:v>
      </x:c>
      <x:c r="E2245" s="0" t="s">
        <x:v>53</x:v>
      </x:c>
      <x:c r="F2245" s="0" t="s">
        <x:v>54</x:v>
      </x:c>
      <x:c r="G2245" s="0" t="s">
        <x:v>104</x:v>
      </x:c>
      <x:c r="H2245" s="0" t="s">
        <x:v>105</x:v>
      </x:c>
      <x:c r="I2245" s="0" t="s">
        <x:v>64</x:v>
      </x:c>
      <x:c r="J2245" s="0" t="s">
        <x:v>65</x:v>
      </x:c>
      <x:c r="K2245" s="0" t="s">
        <x:v>59</x:v>
      </x:c>
      <x:c r="L2245" s="0">
        <x:v>107</x:v>
      </x:c>
    </x:row>
    <x:row r="2246" spans="1:12">
      <x:c r="A2246" s="0" t="s">
        <x:v>50</x:v>
      </x:c>
      <x:c r="B2246" s="0" t="s">
        <x:v>51</x:v>
      </x:c>
      <x:c r="C2246" s="0" t="s">
        <x:v>130</x:v>
      </x:c>
      <x:c r="D2246" s="0" t="s">
        <x:v>130</x:v>
      </x:c>
      <x:c r="E2246" s="0" t="s">
        <x:v>53</x:v>
      </x:c>
      <x:c r="F2246" s="0" t="s">
        <x:v>54</x:v>
      </x:c>
      <x:c r="G2246" s="0" t="s">
        <x:v>104</x:v>
      </x:c>
      <x:c r="H2246" s="0" t="s">
        <x:v>105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130</x:v>
      </x:c>
      <x:c r="D2247" s="0" t="s">
        <x:v>130</x:v>
      </x:c>
      <x:c r="E2247" s="0" t="s">
        <x:v>53</x:v>
      </x:c>
      <x:c r="F2247" s="0" t="s">
        <x:v>54</x:v>
      </x:c>
      <x:c r="G2247" s="0" t="s">
        <x:v>104</x:v>
      </x:c>
      <x:c r="H2247" s="0" t="s">
        <x:v>105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130</x:v>
      </x:c>
      <x:c r="D2248" s="0" t="s">
        <x:v>130</x:v>
      </x:c>
      <x:c r="E2248" s="0" t="s">
        <x:v>53</x:v>
      </x:c>
      <x:c r="F2248" s="0" t="s">
        <x:v>54</x:v>
      </x:c>
      <x:c r="G2248" s="0" t="s">
        <x:v>104</x:v>
      </x:c>
      <x:c r="H2248" s="0" t="s">
        <x:v>105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130</x:v>
      </x:c>
      <x:c r="D2249" s="0" t="s">
        <x:v>130</x:v>
      </x:c>
      <x:c r="E2249" s="0" t="s">
        <x:v>53</x:v>
      </x:c>
      <x:c r="F2249" s="0" t="s">
        <x:v>54</x:v>
      </x:c>
      <x:c r="G2249" s="0" t="s">
        <x:v>104</x:v>
      </x:c>
      <x:c r="H2249" s="0" t="s">
        <x:v>105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130</x:v>
      </x:c>
      <x:c r="D2250" s="0" t="s">
        <x:v>130</x:v>
      </x:c>
      <x:c r="E2250" s="0" t="s">
        <x:v>53</x:v>
      </x:c>
      <x:c r="F2250" s="0" t="s">
        <x:v>54</x:v>
      </x:c>
      <x:c r="G2250" s="0" t="s">
        <x:v>106</x:v>
      </x:c>
      <x:c r="H2250" s="0" t="s">
        <x:v>107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130</x:v>
      </x:c>
      <x:c r="D2251" s="0" t="s">
        <x:v>130</x:v>
      </x:c>
      <x:c r="E2251" s="0" t="s">
        <x:v>53</x:v>
      </x:c>
      <x:c r="F2251" s="0" t="s">
        <x:v>54</x:v>
      </x:c>
      <x:c r="G2251" s="0" t="s">
        <x:v>106</x:v>
      </x:c>
      <x:c r="H2251" s="0" t="s">
        <x:v>107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130</x:v>
      </x:c>
      <x:c r="D2252" s="0" t="s">
        <x:v>130</x:v>
      </x:c>
      <x:c r="E2252" s="0" t="s">
        <x:v>53</x:v>
      </x:c>
      <x:c r="F2252" s="0" t="s">
        <x:v>54</x:v>
      </x:c>
      <x:c r="G2252" s="0" t="s">
        <x:v>106</x:v>
      </x:c>
      <x:c r="H2252" s="0" t="s">
        <x:v>107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130</x:v>
      </x:c>
      <x:c r="D2253" s="0" t="s">
        <x:v>130</x:v>
      </x:c>
      <x:c r="E2253" s="0" t="s">
        <x:v>53</x:v>
      </x:c>
      <x:c r="F2253" s="0" t="s">
        <x:v>54</x:v>
      </x:c>
      <x:c r="G2253" s="0" t="s">
        <x:v>106</x:v>
      </x:c>
      <x:c r="H2253" s="0" t="s">
        <x:v>107</x:v>
      </x:c>
      <x:c r="I2253" s="0" t="s">
        <x:v>64</x:v>
      </x:c>
      <x:c r="J2253" s="0" t="s">
        <x:v>65</x:v>
      </x:c>
      <x:c r="K2253" s="0" t="s">
        <x:v>59</x:v>
      </x:c>
      <x:c r="L2253" s="0">
        <x:v>64</x:v>
      </x:c>
    </x:row>
    <x:row r="2254" spans="1:12">
      <x:c r="A2254" s="0" t="s">
        <x:v>50</x:v>
      </x:c>
      <x:c r="B2254" s="0" t="s">
        <x:v>51</x:v>
      </x:c>
      <x:c r="C2254" s="0" t="s">
        <x:v>130</x:v>
      </x:c>
      <x:c r="D2254" s="0" t="s">
        <x:v>130</x:v>
      </x:c>
      <x:c r="E2254" s="0" t="s">
        <x:v>53</x:v>
      </x:c>
      <x:c r="F2254" s="0" t="s">
        <x:v>54</x:v>
      </x:c>
      <x:c r="G2254" s="0" t="s">
        <x:v>106</x:v>
      </x:c>
      <x:c r="H2254" s="0" t="s">
        <x:v>107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130</x:v>
      </x:c>
      <x:c r="D2255" s="0" t="s">
        <x:v>130</x:v>
      </x:c>
      <x:c r="E2255" s="0" t="s">
        <x:v>53</x:v>
      </x:c>
      <x:c r="F2255" s="0" t="s">
        <x:v>54</x:v>
      </x:c>
      <x:c r="G2255" s="0" t="s">
        <x:v>106</x:v>
      </x:c>
      <x:c r="H2255" s="0" t="s">
        <x:v>107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130</x:v>
      </x:c>
      <x:c r="D2256" s="0" t="s">
        <x:v>130</x:v>
      </x:c>
      <x:c r="E2256" s="0" t="s">
        <x:v>53</x:v>
      </x:c>
      <x:c r="F2256" s="0" t="s">
        <x:v>54</x:v>
      </x:c>
      <x:c r="G2256" s="0" t="s">
        <x:v>106</x:v>
      </x:c>
      <x:c r="H2256" s="0" t="s">
        <x:v>107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130</x:v>
      </x:c>
      <x:c r="D2257" s="0" t="s">
        <x:v>130</x:v>
      </x:c>
      <x:c r="E2257" s="0" t="s">
        <x:v>53</x:v>
      </x:c>
      <x:c r="F2257" s="0" t="s">
        <x:v>54</x:v>
      </x:c>
      <x:c r="G2257" s="0" t="s">
        <x:v>106</x:v>
      </x:c>
      <x:c r="H2257" s="0" t="s">
        <x:v>107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130</x:v>
      </x:c>
      <x:c r="D2258" s="0" t="s">
        <x:v>130</x:v>
      </x:c>
      <x:c r="E2258" s="0" t="s">
        <x:v>53</x:v>
      </x:c>
      <x:c r="F2258" s="0" t="s">
        <x:v>54</x:v>
      </x:c>
      <x:c r="G2258" s="0" t="s">
        <x:v>108</x:v>
      </x:c>
      <x:c r="H2258" s="0" t="s">
        <x:v>109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130</x:v>
      </x:c>
      <x:c r="D2259" s="0" t="s">
        <x:v>130</x:v>
      </x:c>
      <x:c r="E2259" s="0" t="s">
        <x:v>53</x:v>
      </x:c>
      <x:c r="F2259" s="0" t="s">
        <x:v>54</x:v>
      </x:c>
      <x:c r="G2259" s="0" t="s">
        <x:v>108</x:v>
      </x:c>
      <x:c r="H2259" s="0" t="s">
        <x:v>109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130</x:v>
      </x:c>
      <x:c r="D2260" s="0" t="s">
        <x:v>130</x:v>
      </x:c>
      <x:c r="E2260" s="0" t="s">
        <x:v>53</x:v>
      </x:c>
      <x:c r="F2260" s="0" t="s">
        <x:v>54</x:v>
      </x:c>
      <x:c r="G2260" s="0" t="s">
        <x:v>108</x:v>
      </x:c>
      <x:c r="H2260" s="0" t="s">
        <x:v>109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130</x:v>
      </x:c>
      <x:c r="D2261" s="0" t="s">
        <x:v>130</x:v>
      </x:c>
      <x:c r="E2261" s="0" t="s">
        <x:v>53</x:v>
      </x:c>
      <x:c r="F2261" s="0" t="s">
        <x:v>54</x:v>
      </x:c>
      <x:c r="G2261" s="0" t="s">
        <x:v>108</x:v>
      </x:c>
      <x:c r="H2261" s="0" t="s">
        <x:v>109</x:v>
      </x:c>
      <x:c r="I2261" s="0" t="s">
        <x:v>64</x:v>
      </x:c>
      <x:c r="J2261" s="0" t="s">
        <x:v>65</x:v>
      </x:c>
      <x:c r="K2261" s="0" t="s">
        <x:v>59</x:v>
      </x:c>
      <x:c r="L2261" s="0">
        <x:v>63</x:v>
      </x:c>
    </x:row>
    <x:row r="2262" spans="1:12">
      <x:c r="A2262" s="0" t="s">
        <x:v>50</x:v>
      </x:c>
      <x:c r="B2262" s="0" t="s">
        <x:v>51</x:v>
      </x:c>
      <x:c r="C2262" s="0" t="s">
        <x:v>130</x:v>
      </x:c>
      <x:c r="D2262" s="0" t="s">
        <x:v>130</x:v>
      </x:c>
      <x:c r="E2262" s="0" t="s">
        <x:v>53</x:v>
      </x:c>
      <x:c r="F2262" s="0" t="s">
        <x:v>54</x:v>
      </x:c>
      <x:c r="G2262" s="0" t="s">
        <x:v>108</x:v>
      </x:c>
      <x:c r="H2262" s="0" t="s">
        <x:v>109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130</x:v>
      </x:c>
      <x:c r="D2263" s="0" t="s">
        <x:v>130</x:v>
      </x:c>
      <x:c r="E2263" s="0" t="s">
        <x:v>53</x:v>
      </x:c>
      <x:c r="F2263" s="0" t="s">
        <x:v>54</x:v>
      </x:c>
      <x:c r="G2263" s="0" t="s">
        <x:v>108</x:v>
      </x:c>
      <x:c r="H2263" s="0" t="s">
        <x:v>109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130</x:v>
      </x:c>
      <x:c r="D2264" s="0" t="s">
        <x:v>130</x:v>
      </x:c>
      <x:c r="E2264" s="0" t="s">
        <x:v>53</x:v>
      </x:c>
      <x:c r="F2264" s="0" t="s">
        <x:v>54</x:v>
      </x:c>
      <x:c r="G2264" s="0" t="s">
        <x:v>108</x:v>
      </x:c>
      <x:c r="H2264" s="0" t="s">
        <x:v>109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130</x:v>
      </x:c>
      <x:c r="D2265" s="0" t="s">
        <x:v>130</x:v>
      </x:c>
      <x:c r="E2265" s="0" t="s">
        <x:v>53</x:v>
      </x:c>
      <x:c r="F2265" s="0" t="s">
        <x:v>54</x:v>
      </x:c>
      <x:c r="G2265" s="0" t="s">
        <x:v>108</x:v>
      </x:c>
      <x:c r="H2265" s="0" t="s">
        <x:v>109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130</x:v>
      </x:c>
      <x:c r="D2266" s="0" t="s">
        <x:v>130</x:v>
      </x:c>
      <x:c r="E2266" s="0" t="s">
        <x:v>53</x:v>
      </x:c>
      <x:c r="F2266" s="0" t="s">
        <x:v>54</x:v>
      </x:c>
      <x:c r="G2266" s="0" t="s">
        <x:v>110</x:v>
      </x:c>
      <x:c r="H2266" s="0" t="s">
        <x:v>111</x:v>
      </x:c>
      <x:c r="I2266" s="0" t="s">
        <x:v>57</x:v>
      </x:c>
      <x:c r="J2266" s="0" t="s">
        <x:v>58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130</x:v>
      </x:c>
      <x:c r="D2267" s="0" t="s">
        <x:v>130</x:v>
      </x:c>
      <x:c r="E2267" s="0" t="s">
        <x:v>53</x:v>
      </x:c>
      <x:c r="F2267" s="0" t="s">
        <x:v>54</x:v>
      </x:c>
      <x:c r="G2267" s="0" t="s">
        <x:v>110</x:v>
      </x:c>
      <x:c r="H2267" s="0" t="s">
        <x:v>111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130</x:v>
      </x:c>
      <x:c r="D2268" s="0" t="s">
        <x:v>130</x:v>
      </x:c>
      <x:c r="E2268" s="0" t="s">
        <x:v>53</x:v>
      </x:c>
      <x:c r="F2268" s="0" t="s">
        <x:v>54</x:v>
      </x:c>
      <x:c r="G2268" s="0" t="s">
        <x:v>110</x:v>
      </x:c>
      <x:c r="H2268" s="0" t="s">
        <x:v>111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130</x:v>
      </x:c>
      <x:c r="D2269" s="0" t="s">
        <x:v>130</x:v>
      </x:c>
      <x:c r="E2269" s="0" t="s">
        <x:v>53</x:v>
      </x:c>
      <x:c r="F2269" s="0" t="s">
        <x:v>54</x:v>
      </x:c>
      <x:c r="G2269" s="0" t="s">
        <x:v>110</x:v>
      </x:c>
      <x:c r="H2269" s="0" t="s">
        <x:v>111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130</x:v>
      </x:c>
      <x:c r="D2270" s="0" t="s">
        <x:v>130</x:v>
      </x:c>
      <x:c r="E2270" s="0" t="s">
        <x:v>53</x:v>
      </x:c>
      <x:c r="F2270" s="0" t="s">
        <x:v>54</x:v>
      </x:c>
      <x:c r="G2270" s="0" t="s">
        <x:v>110</x:v>
      </x:c>
      <x:c r="H2270" s="0" t="s">
        <x:v>111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130</x:v>
      </x:c>
      <x:c r="D2271" s="0" t="s">
        <x:v>130</x:v>
      </x:c>
      <x:c r="E2271" s="0" t="s">
        <x:v>53</x:v>
      </x:c>
      <x:c r="F2271" s="0" t="s">
        <x:v>54</x:v>
      </x:c>
      <x:c r="G2271" s="0" t="s">
        <x:v>110</x:v>
      </x:c>
      <x:c r="H2271" s="0" t="s">
        <x:v>111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130</x:v>
      </x:c>
      <x:c r="D2272" s="0" t="s">
        <x:v>130</x:v>
      </x:c>
      <x:c r="E2272" s="0" t="s">
        <x:v>53</x:v>
      </x:c>
      <x:c r="F2272" s="0" t="s">
        <x:v>54</x:v>
      </x:c>
      <x:c r="G2272" s="0" t="s">
        <x:v>110</x:v>
      </x:c>
      <x:c r="H2272" s="0" t="s">
        <x:v>111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130</x:v>
      </x:c>
      <x:c r="D2273" s="0" t="s">
        <x:v>130</x:v>
      </x:c>
      <x:c r="E2273" s="0" t="s">
        <x:v>53</x:v>
      </x:c>
      <x:c r="F2273" s="0" t="s">
        <x:v>54</x:v>
      </x:c>
      <x:c r="G2273" s="0" t="s">
        <x:v>110</x:v>
      </x:c>
      <x:c r="H2273" s="0" t="s">
        <x:v>111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130</x:v>
      </x:c>
      <x:c r="D2274" s="0" t="s">
        <x:v>130</x:v>
      </x:c>
      <x:c r="E2274" s="0" t="s">
        <x:v>53</x:v>
      </x:c>
      <x:c r="F2274" s="0" t="s">
        <x:v>54</x:v>
      </x:c>
      <x:c r="G2274" s="0" t="s">
        <x:v>112</x:v>
      </x:c>
      <x:c r="H2274" s="0" t="s">
        <x:v>113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130</x:v>
      </x:c>
      <x:c r="D2275" s="0" t="s">
        <x:v>130</x:v>
      </x:c>
      <x:c r="E2275" s="0" t="s">
        <x:v>53</x:v>
      </x:c>
      <x:c r="F2275" s="0" t="s">
        <x:v>54</x:v>
      </x:c>
      <x:c r="G2275" s="0" t="s">
        <x:v>112</x:v>
      </x:c>
      <x:c r="H2275" s="0" t="s">
        <x:v>113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130</x:v>
      </x:c>
      <x:c r="D2276" s="0" t="s">
        <x:v>130</x:v>
      </x:c>
      <x:c r="E2276" s="0" t="s">
        <x:v>53</x:v>
      </x:c>
      <x:c r="F2276" s="0" t="s">
        <x:v>54</x:v>
      </x:c>
      <x:c r="G2276" s="0" t="s">
        <x:v>112</x:v>
      </x:c>
      <x:c r="H2276" s="0" t="s">
        <x:v>113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130</x:v>
      </x:c>
      <x:c r="D2277" s="0" t="s">
        <x:v>130</x:v>
      </x:c>
      <x:c r="E2277" s="0" t="s">
        <x:v>53</x:v>
      </x:c>
      <x:c r="F2277" s="0" t="s">
        <x:v>54</x:v>
      </x:c>
      <x:c r="G2277" s="0" t="s">
        <x:v>112</x:v>
      </x:c>
      <x:c r="H2277" s="0" t="s">
        <x:v>113</x:v>
      </x:c>
      <x:c r="I2277" s="0" t="s">
        <x:v>64</x:v>
      </x:c>
      <x:c r="J2277" s="0" t="s">
        <x:v>65</x:v>
      </x:c>
      <x:c r="K2277" s="0" t="s">
        <x:v>59</x:v>
      </x:c>
      <x:c r="L2277" s="0">
        <x:v>68</x:v>
      </x:c>
    </x:row>
    <x:row r="2278" spans="1:12">
      <x:c r="A2278" s="0" t="s">
        <x:v>50</x:v>
      </x:c>
      <x:c r="B2278" s="0" t="s">
        <x:v>51</x:v>
      </x:c>
      <x:c r="C2278" s="0" t="s">
        <x:v>130</x:v>
      </x:c>
      <x:c r="D2278" s="0" t="s">
        <x:v>130</x:v>
      </x:c>
      <x:c r="E2278" s="0" t="s">
        <x:v>53</x:v>
      </x:c>
      <x:c r="F2278" s="0" t="s">
        <x:v>54</x:v>
      </x:c>
      <x:c r="G2278" s="0" t="s">
        <x:v>112</x:v>
      </x:c>
      <x:c r="H2278" s="0" t="s">
        <x:v>113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130</x:v>
      </x:c>
      <x:c r="D2279" s="0" t="s">
        <x:v>130</x:v>
      </x:c>
      <x:c r="E2279" s="0" t="s">
        <x:v>53</x:v>
      </x:c>
      <x:c r="F2279" s="0" t="s">
        <x:v>54</x:v>
      </x:c>
      <x:c r="G2279" s="0" t="s">
        <x:v>112</x:v>
      </x:c>
      <x:c r="H2279" s="0" t="s">
        <x:v>113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130</x:v>
      </x:c>
      <x:c r="D2280" s="0" t="s">
        <x:v>130</x:v>
      </x:c>
      <x:c r="E2280" s="0" t="s">
        <x:v>53</x:v>
      </x:c>
      <x:c r="F2280" s="0" t="s">
        <x:v>54</x:v>
      </x:c>
      <x:c r="G2280" s="0" t="s">
        <x:v>112</x:v>
      </x:c>
      <x:c r="H2280" s="0" t="s">
        <x:v>113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130</x:v>
      </x:c>
      <x:c r="D2281" s="0" t="s">
        <x:v>130</x:v>
      </x:c>
      <x:c r="E2281" s="0" t="s">
        <x:v>53</x:v>
      </x:c>
      <x:c r="F2281" s="0" t="s">
        <x:v>54</x:v>
      </x:c>
      <x:c r="G2281" s="0" t="s">
        <x:v>112</x:v>
      </x:c>
      <x:c r="H2281" s="0" t="s">
        <x:v>113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130</x:v>
      </x:c>
      <x:c r="D2282" s="0" t="s">
        <x:v>130</x:v>
      </x:c>
      <x:c r="E2282" s="0" t="s">
        <x:v>53</x:v>
      </x:c>
      <x:c r="F2282" s="0" t="s">
        <x:v>54</x:v>
      </x:c>
      <x:c r="G2282" s="0" t="s">
        <x:v>114</x:v>
      </x:c>
      <x:c r="H2282" s="0" t="s">
        <x:v>115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130</x:v>
      </x:c>
      <x:c r="D2283" s="0" t="s">
        <x:v>130</x:v>
      </x:c>
      <x:c r="E2283" s="0" t="s">
        <x:v>53</x:v>
      </x:c>
      <x:c r="F2283" s="0" t="s">
        <x:v>54</x:v>
      </x:c>
      <x:c r="G2283" s="0" t="s">
        <x:v>114</x:v>
      </x:c>
      <x:c r="H2283" s="0" t="s">
        <x:v>115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130</x:v>
      </x:c>
      <x:c r="D2284" s="0" t="s">
        <x:v>130</x:v>
      </x:c>
      <x:c r="E2284" s="0" t="s">
        <x:v>53</x:v>
      </x:c>
      <x:c r="F2284" s="0" t="s">
        <x:v>54</x:v>
      </x:c>
      <x:c r="G2284" s="0" t="s">
        <x:v>114</x:v>
      </x:c>
      <x:c r="H2284" s="0" t="s">
        <x:v>115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130</x:v>
      </x:c>
      <x:c r="D2285" s="0" t="s">
        <x:v>130</x:v>
      </x:c>
      <x:c r="E2285" s="0" t="s">
        <x:v>53</x:v>
      </x:c>
      <x:c r="F2285" s="0" t="s">
        <x:v>54</x:v>
      </x:c>
      <x:c r="G2285" s="0" t="s">
        <x:v>114</x:v>
      </x:c>
      <x:c r="H2285" s="0" t="s">
        <x:v>115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130</x:v>
      </x:c>
      <x:c r="D2286" s="0" t="s">
        <x:v>130</x:v>
      </x:c>
      <x:c r="E2286" s="0" t="s">
        <x:v>53</x:v>
      </x:c>
      <x:c r="F2286" s="0" t="s">
        <x:v>54</x:v>
      </x:c>
      <x:c r="G2286" s="0" t="s">
        <x:v>114</x:v>
      </x:c>
      <x:c r="H2286" s="0" t="s">
        <x:v>115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130</x:v>
      </x:c>
      <x:c r="D2287" s="0" t="s">
        <x:v>130</x:v>
      </x:c>
      <x:c r="E2287" s="0" t="s">
        <x:v>53</x:v>
      </x:c>
      <x:c r="F2287" s="0" t="s">
        <x:v>54</x:v>
      </x:c>
      <x:c r="G2287" s="0" t="s">
        <x:v>114</x:v>
      </x:c>
      <x:c r="H2287" s="0" t="s">
        <x:v>115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130</x:v>
      </x:c>
      <x:c r="D2288" s="0" t="s">
        <x:v>130</x:v>
      </x:c>
      <x:c r="E2288" s="0" t="s">
        <x:v>53</x:v>
      </x:c>
      <x:c r="F2288" s="0" t="s">
        <x:v>54</x:v>
      </x:c>
      <x:c r="G2288" s="0" t="s">
        <x:v>114</x:v>
      </x:c>
      <x:c r="H2288" s="0" t="s">
        <x:v>115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130</x:v>
      </x:c>
      <x:c r="D2289" s="0" t="s">
        <x:v>130</x:v>
      </x:c>
      <x:c r="E2289" s="0" t="s">
        <x:v>53</x:v>
      </x:c>
      <x:c r="F2289" s="0" t="s">
        <x:v>54</x:v>
      </x:c>
      <x:c r="G2289" s="0" t="s">
        <x:v>114</x:v>
      </x:c>
      <x:c r="H2289" s="0" t="s">
        <x:v>115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130</x:v>
      </x:c>
      <x:c r="D2290" s="0" t="s">
        <x:v>130</x:v>
      </x:c>
      <x:c r="E2290" s="0" t="s">
        <x:v>53</x:v>
      </x:c>
      <x:c r="F2290" s="0" t="s">
        <x:v>54</x:v>
      </x:c>
      <x:c r="G2290" s="0" t="s">
        <x:v>116</x:v>
      </x:c>
      <x:c r="H2290" s="0" t="s">
        <x:v>117</x:v>
      </x:c>
      <x:c r="I2290" s="0" t="s">
        <x:v>57</x:v>
      </x:c>
      <x:c r="J2290" s="0" t="s">
        <x:v>58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130</x:v>
      </x:c>
      <x:c r="D2291" s="0" t="s">
        <x:v>130</x:v>
      </x:c>
      <x:c r="E2291" s="0" t="s">
        <x:v>53</x:v>
      </x:c>
      <x:c r="F2291" s="0" t="s">
        <x:v>54</x:v>
      </x:c>
      <x:c r="G2291" s="0" t="s">
        <x:v>116</x:v>
      </x:c>
      <x:c r="H2291" s="0" t="s">
        <x:v>117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130</x:v>
      </x:c>
      <x:c r="D2292" s="0" t="s">
        <x:v>130</x:v>
      </x:c>
      <x:c r="E2292" s="0" t="s">
        <x:v>53</x:v>
      </x:c>
      <x:c r="F2292" s="0" t="s">
        <x:v>54</x:v>
      </x:c>
      <x:c r="G2292" s="0" t="s">
        <x:v>116</x:v>
      </x:c>
      <x:c r="H2292" s="0" t="s">
        <x:v>117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130</x:v>
      </x:c>
      <x:c r="D2293" s="0" t="s">
        <x:v>130</x:v>
      </x:c>
      <x:c r="E2293" s="0" t="s">
        <x:v>53</x:v>
      </x:c>
      <x:c r="F2293" s="0" t="s">
        <x:v>54</x:v>
      </x:c>
      <x:c r="G2293" s="0" t="s">
        <x:v>116</x:v>
      </x:c>
      <x:c r="H2293" s="0" t="s">
        <x:v>117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130</x:v>
      </x:c>
      <x:c r="D2294" s="0" t="s">
        <x:v>130</x:v>
      </x:c>
      <x:c r="E2294" s="0" t="s">
        <x:v>53</x:v>
      </x:c>
      <x:c r="F2294" s="0" t="s">
        <x:v>54</x:v>
      </x:c>
      <x:c r="G2294" s="0" t="s">
        <x:v>116</x:v>
      </x:c>
      <x:c r="H2294" s="0" t="s">
        <x:v>117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130</x:v>
      </x:c>
      <x:c r="D2295" s="0" t="s">
        <x:v>130</x:v>
      </x:c>
      <x:c r="E2295" s="0" t="s">
        <x:v>53</x:v>
      </x:c>
      <x:c r="F2295" s="0" t="s">
        <x:v>54</x:v>
      </x:c>
      <x:c r="G2295" s="0" t="s">
        <x:v>116</x:v>
      </x:c>
      <x:c r="H2295" s="0" t="s">
        <x:v>117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130</x:v>
      </x:c>
      <x:c r="D2296" s="0" t="s">
        <x:v>130</x:v>
      </x:c>
      <x:c r="E2296" s="0" t="s">
        <x:v>53</x:v>
      </x:c>
      <x:c r="F2296" s="0" t="s">
        <x:v>54</x:v>
      </x:c>
      <x:c r="G2296" s="0" t="s">
        <x:v>116</x:v>
      </x:c>
      <x:c r="H2296" s="0" t="s">
        <x:v>117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130</x:v>
      </x:c>
      <x:c r="D2297" s="0" t="s">
        <x:v>130</x:v>
      </x:c>
      <x:c r="E2297" s="0" t="s">
        <x:v>53</x:v>
      </x:c>
      <x:c r="F2297" s="0" t="s">
        <x:v>54</x:v>
      </x:c>
      <x:c r="G2297" s="0" t="s">
        <x:v>116</x:v>
      </x:c>
      <x:c r="H2297" s="0" t="s">
        <x:v>117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50</x:v>
      </x:c>
      <x:c r="B2298" s="0" t="s">
        <x:v>51</x:v>
      </x:c>
      <x:c r="C2298" s="0" t="s">
        <x:v>130</x:v>
      </x:c>
      <x:c r="D2298" s="0" t="s">
        <x:v>130</x:v>
      </x:c>
      <x:c r="E2298" s="0" t="s">
        <x:v>53</x:v>
      </x:c>
      <x:c r="F2298" s="0" t="s">
        <x:v>54</x:v>
      </x:c>
      <x:c r="G2298" s="0" t="s">
        <x:v>118</x:v>
      </x:c>
      <x:c r="H2298" s="0" t="s">
        <x:v>119</x:v>
      </x:c>
      <x:c r="I2298" s="0" t="s">
        <x:v>57</x:v>
      </x:c>
      <x:c r="J2298" s="0" t="s">
        <x:v>58</x:v>
      </x:c>
      <x:c r="K2298" s="0" t="s">
        <x:v>59</x:v>
      </x:c>
    </x:row>
    <x:row r="2299" spans="1:12">
      <x:c r="A2299" s="0" t="s">
        <x:v>50</x:v>
      </x:c>
      <x:c r="B2299" s="0" t="s">
        <x:v>51</x:v>
      </x:c>
      <x:c r="C2299" s="0" t="s">
        <x:v>130</x:v>
      </x:c>
      <x:c r="D2299" s="0" t="s">
        <x:v>130</x:v>
      </x:c>
      <x:c r="E2299" s="0" t="s">
        <x:v>53</x:v>
      </x:c>
      <x:c r="F2299" s="0" t="s">
        <x:v>54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130</x:v>
      </x:c>
      <x:c r="D2300" s="0" t="s">
        <x:v>130</x:v>
      </x:c>
      <x:c r="E2300" s="0" t="s">
        <x:v>53</x:v>
      </x:c>
      <x:c r="F2300" s="0" t="s">
        <x:v>54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130</x:v>
      </x:c>
      <x:c r="D2301" s="0" t="s">
        <x:v>130</x:v>
      </x:c>
      <x:c r="E2301" s="0" t="s">
        <x:v>53</x:v>
      </x:c>
      <x:c r="F2301" s="0" t="s">
        <x:v>54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130</x:v>
      </x:c>
      <x:c r="D2302" s="0" t="s">
        <x:v>130</x:v>
      </x:c>
      <x:c r="E2302" s="0" t="s">
        <x:v>53</x:v>
      </x:c>
      <x:c r="F2302" s="0" t="s">
        <x:v>54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130</x:v>
      </x:c>
      <x:c r="D2303" s="0" t="s">
        <x:v>130</x:v>
      </x:c>
      <x:c r="E2303" s="0" t="s">
        <x:v>53</x:v>
      </x:c>
      <x:c r="F2303" s="0" t="s">
        <x:v>54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130</x:v>
      </x:c>
      <x:c r="D2304" s="0" t="s">
        <x:v>130</x:v>
      </x:c>
      <x:c r="E2304" s="0" t="s">
        <x:v>53</x:v>
      </x:c>
      <x:c r="F2304" s="0" t="s">
        <x:v>54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130</x:v>
      </x:c>
      <x:c r="D2305" s="0" t="s">
        <x:v>130</x:v>
      </x:c>
      <x:c r="E2305" s="0" t="s">
        <x:v>53</x:v>
      </x:c>
      <x:c r="F2305" s="0" t="s">
        <x:v>54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131</x:v>
      </x:c>
      <x:c r="D2306" s="0" t="s">
        <x:v>131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131</x:v>
      </x:c>
      <x:c r="D2307" s="0" t="s">
        <x:v>131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102</x:v>
      </x:c>
    </x:row>
    <x:row r="2308" spans="1:12">
      <x:c r="A2308" s="0" t="s">
        <x:v>50</x:v>
      </x:c>
      <x:c r="B2308" s="0" t="s">
        <x:v>51</x:v>
      </x:c>
      <x:c r="C2308" s="0" t="s">
        <x:v>131</x:v>
      </x:c>
      <x:c r="D2308" s="0" t="s">
        <x:v>131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131</x:v>
      </x:c>
      <x:c r="D2309" s="0" t="s">
        <x:v>131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131</x:v>
      </x:c>
      <x:c r="D2310" s="0" t="s">
        <x:v>131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131</x:v>
      </x:c>
      <x:c r="D2311" s="0" t="s">
        <x:v>131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131</x:v>
      </x:c>
      <x:c r="D2312" s="0" t="s">
        <x:v>131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131</x:v>
      </x:c>
      <x:c r="D2313" s="0" t="s">
        <x:v>131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131</x:v>
      </x:c>
      <x:c r="D2314" s="0" t="s">
        <x:v>131</x:v>
      </x:c>
      <x:c r="E2314" s="0" t="s">
        <x:v>53</x:v>
      </x:c>
      <x:c r="F2314" s="0" t="s">
        <x:v>54</x:v>
      </x:c>
      <x:c r="G2314" s="0" t="s">
        <x:v>74</x:v>
      </x:c>
      <x:c r="H2314" s="0" t="s">
        <x:v>75</x:v>
      </x:c>
      <x:c r="I2314" s="0" t="s">
        <x:v>57</x:v>
      </x:c>
      <x:c r="J2314" s="0" t="s">
        <x:v>58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131</x:v>
      </x:c>
      <x:c r="D2315" s="0" t="s">
        <x:v>131</x:v>
      </x:c>
      <x:c r="E2315" s="0" t="s">
        <x:v>53</x:v>
      </x:c>
      <x:c r="F2315" s="0" t="s">
        <x:v>54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115</x:v>
      </x:c>
    </x:row>
    <x:row r="2316" spans="1:12">
      <x:c r="A2316" s="0" t="s">
        <x:v>50</x:v>
      </x:c>
      <x:c r="B2316" s="0" t="s">
        <x:v>51</x:v>
      </x:c>
      <x:c r="C2316" s="0" t="s">
        <x:v>131</x:v>
      </x:c>
      <x:c r="D2316" s="0" t="s">
        <x:v>131</x:v>
      </x:c>
      <x:c r="E2316" s="0" t="s">
        <x:v>53</x:v>
      </x:c>
      <x:c r="F2316" s="0" t="s">
        <x:v>54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131</x:v>
      </x:c>
      <x:c r="D2317" s="0" t="s">
        <x:v>131</x:v>
      </x:c>
      <x:c r="E2317" s="0" t="s">
        <x:v>53</x:v>
      </x:c>
      <x:c r="F2317" s="0" t="s">
        <x:v>54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131</x:v>
      </x:c>
      <x:c r="D2318" s="0" t="s">
        <x:v>131</x:v>
      </x:c>
      <x:c r="E2318" s="0" t="s">
        <x:v>53</x:v>
      </x:c>
      <x:c r="F2318" s="0" t="s">
        <x:v>54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131</x:v>
      </x:c>
      <x:c r="D2319" s="0" t="s">
        <x:v>131</x:v>
      </x:c>
      <x:c r="E2319" s="0" t="s">
        <x:v>53</x:v>
      </x:c>
      <x:c r="F2319" s="0" t="s">
        <x:v>54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131</x:v>
      </x:c>
      <x:c r="D2320" s="0" t="s">
        <x:v>131</x:v>
      </x:c>
      <x:c r="E2320" s="0" t="s">
        <x:v>53</x:v>
      </x:c>
      <x:c r="F2320" s="0" t="s">
        <x:v>54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131</x:v>
      </x:c>
      <x:c r="D2321" s="0" t="s">
        <x:v>131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</x:row>
    <x:row r="2322" spans="1:12">
      <x:c r="A2322" s="0" t="s">
        <x:v>50</x:v>
      </x:c>
      <x:c r="B2322" s="0" t="s">
        <x:v>51</x:v>
      </x:c>
      <x:c r="C2322" s="0" t="s">
        <x:v>131</x:v>
      </x:c>
      <x:c r="D2322" s="0" t="s">
        <x:v>131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50</x:v>
      </x:c>
      <x:c r="B2323" s="0" t="s">
        <x:v>51</x:v>
      </x:c>
      <x:c r="C2323" s="0" t="s">
        <x:v>131</x:v>
      </x:c>
      <x:c r="D2323" s="0" t="s">
        <x:v>131</x:v>
      </x:c>
      <x:c r="E2323" s="0" t="s">
        <x:v>53</x:v>
      </x:c>
      <x:c r="F2323" s="0" t="s">
        <x:v>54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117</x:v>
      </x:c>
    </x:row>
    <x:row r="2324" spans="1:12">
      <x:c r="A2324" s="0" t="s">
        <x:v>50</x:v>
      </x:c>
      <x:c r="B2324" s="0" t="s">
        <x:v>51</x:v>
      </x:c>
      <x:c r="C2324" s="0" t="s">
        <x:v>131</x:v>
      </x:c>
      <x:c r="D2324" s="0" t="s">
        <x:v>131</x:v>
      </x:c>
      <x:c r="E2324" s="0" t="s">
        <x:v>53</x:v>
      </x:c>
      <x:c r="F2324" s="0" t="s">
        <x:v>54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131</x:v>
      </x:c>
      <x:c r="D2325" s="0" t="s">
        <x:v>131</x:v>
      </x:c>
      <x:c r="E2325" s="0" t="s">
        <x:v>53</x:v>
      </x:c>
      <x:c r="F2325" s="0" t="s">
        <x:v>54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131</x:v>
      </x:c>
      <x:c r="D2326" s="0" t="s">
        <x:v>131</x:v>
      </x:c>
      <x:c r="E2326" s="0" t="s">
        <x:v>53</x:v>
      </x:c>
      <x:c r="F2326" s="0" t="s">
        <x:v>54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131</x:v>
      </x:c>
      <x:c r="D2327" s="0" t="s">
        <x:v>131</x:v>
      </x:c>
      <x:c r="E2327" s="0" t="s">
        <x:v>53</x:v>
      </x:c>
      <x:c r="F2327" s="0" t="s">
        <x:v>54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131</x:v>
      </x:c>
      <x:c r="D2328" s="0" t="s">
        <x:v>131</x:v>
      </x:c>
      <x:c r="E2328" s="0" t="s">
        <x:v>53</x:v>
      </x:c>
      <x:c r="F2328" s="0" t="s">
        <x:v>54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131</x:v>
      </x:c>
      <x:c r="D2329" s="0" t="s">
        <x:v>131</x:v>
      </x:c>
      <x:c r="E2329" s="0" t="s">
        <x:v>53</x:v>
      </x:c>
      <x:c r="F2329" s="0" t="s">
        <x:v>54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131</x:v>
      </x:c>
      <x:c r="D2330" s="0" t="s">
        <x:v>131</x:v>
      </x:c>
      <x:c r="E2330" s="0" t="s">
        <x:v>53</x:v>
      </x:c>
      <x:c r="F2330" s="0" t="s">
        <x:v>54</x:v>
      </x:c>
      <x:c r="G2330" s="0" t="s">
        <x:v>78</x:v>
      </x:c>
      <x:c r="H2330" s="0" t="s">
        <x:v>79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131</x:v>
      </x:c>
      <x:c r="D2331" s="0" t="s">
        <x:v>131</x:v>
      </x:c>
      <x:c r="E2331" s="0" t="s">
        <x:v>53</x:v>
      </x:c>
      <x:c r="F2331" s="0" t="s">
        <x:v>54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131</x:v>
      </x:c>
      <x:c r="D2332" s="0" t="s">
        <x:v>131</x:v>
      </x:c>
      <x:c r="E2332" s="0" t="s">
        <x:v>53</x:v>
      </x:c>
      <x:c r="F2332" s="0" t="s">
        <x:v>54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131</x:v>
      </x:c>
      <x:c r="D2333" s="0" t="s">
        <x:v>131</x:v>
      </x:c>
      <x:c r="E2333" s="0" t="s">
        <x:v>53</x:v>
      </x:c>
      <x:c r="F2333" s="0" t="s">
        <x:v>54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131</x:v>
      </x:c>
      <x:c r="D2334" s="0" t="s">
        <x:v>131</x:v>
      </x:c>
      <x:c r="E2334" s="0" t="s">
        <x:v>53</x:v>
      </x:c>
      <x:c r="F2334" s="0" t="s">
        <x:v>54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131</x:v>
      </x:c>
      <x:c r="D2335" s="0" t="s">
        <x:v>131</x:v>
      </x:c>
      <x:c r="E2335" s="0" t="s">
        <x:v>53</x:v>
      </x:c>
      <x:c r="F2335" s="0" t="s">
        <x:v>54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131</x:v>
      </x:c>
      <x:c r="D2336" s="0" t="s">
        <x:v>131</x:v>
      </x:c>
      <x:c r="E2336" s="0" t="s">
        <x:v>53</x:v>
      </x:c>
      <x:c r="F2336" s="0" t="s">
        <x:v>54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131</x:v>
      </x:c>
      <x:c r="D2337" s="0" t="s">
        <x:v>131</x:v>
      </x:c>
      <x:c r="E2337" s="0" t="s">
        <x:v>53</x:v>
      </x:c>
      <x:c r="F2337" s="0" t="s">
        <x:v>54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131</x:v>
      </x:c>
      <x:c r="D2338" s="0" t="s">
        <x:v>131</x:v>
      </x:c>
      <x:c r="E2338" s="0" t="s">
        <x:v>53</x:v>
      </x:c>
      <x:c r="F2338" s="0" t="s">
        <x:v>54</x:v>
      </x:c>
      <x:c r="G2338" s="0" t="s">
        <x:v>80</x:v>
      </x:c>
      <x:c r="H2338" s="0" t="s">
        <x:v>81</x:v>
      </x:c>
      <x:c r="I2338" s="0" t="s">
        <x:v>57</x:v>
      </x:c>
      <x:c r="J2338" s="0" t="s">
        <x:v>58</x:v>
      </x:c>
      <x:c r="K2338" s="0" t="s">
        <x:v>59</x:v>
      </x:c>
      <x:c r="L2338" s="0">
        <x:v>100</x:v>
      </x:c>
    </x:row>
    <x:row r="2339" spans="1:12">
      <x:c r="A2339" s="0" t="s">
        <x:v>50</x:v>
      </x:c>
      <x:c r="B2339" s="0" t="s">
        <x:v>51</x:v>
      </x:c>
      <x:c r="C2339" s="0" t="s">
        <x:v>131</x:v>
      </x:c>
      <x:c r="D2339" s="0" t="s">
        <x:v>131</x:v>
      </x:c>
      <x:c r="E2339" s="0" t="s">
        <x:v>53</x:v>
      </x:c>
      <x:c r="F2339" s="0" t="s">
        <x:v>54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131</x:v>
      </x:c>
      <x:c r="D2340" s="0" t="s">
        <x:v>131</x:v>
      </x:c>
      <x:c r="E2340" s="0" t="s">
        <x:v>53</x:v>
      </x:c>
      <x:c r="F2340" s="0" t="s">
        <x:v>54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131</x:v>
      </x:c>
      <x:c r="D2341" s="0" t="s">
        <x:v>131</x:v>
      </x:c>
      <x:c r="E2341" s="0" t="s">
        <x:v>53</x:v>
      </x:c>
      <x:c r="F2341" s="0" t="s">
        <x:v>54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>
        <x:v>127</x:v>
      </x:c>
    </x:row>
    <x:row r="2342" spans="1:12">
      <x:c r="A2342" s="0" t="s">
        <x:v>50</x:v>
      </x:c>
      <x:c r="B2342" s="0" t="s">
        <x:v>51</x:v>
      </x:c>
      <x:c r="C2342" s="0" t="s">
        <x:v>131</x:v>
      </x:c>
      <x:c r="D2342" s="0" t="s">
        <x:v>131</x:v>
      </x:c>
      <x:c r="E2342" s="0" t="s">
        <x:v>53</x:v>
      </x:c>
      <x:c r="F2342" s="0" t="s">
        <x:v>54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131</x:v>
      </x:c>
      <x:c r="D2343" s="0" t="s">
        <x:v>131</x:v>
      </x:c>
      <x:c r="E2343" s="0" t="s">
        <x:v>53</x:v>
      </x:c>
      <x:c r="F2343" s="0" t="s">
        <x:v>54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131</x:v>
      </x:c>
      <x:c r="D2344" s="0" t="s">
        <x:v>131</x:v>
      </x:c>
      <x:c r="E2344" s="0" t="s">
        <x:v>53</x:v>
      </x:c>
      <x:c r="F2344" s="0" t="s">
        <x:v>54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59</x:v>
      </x:c>
      <x:c r="L2344" s="0">
        <x:v>270</x:v>
      </x:c>
    </x:row>
    <x:row r="2345" spans="1:12">
      <x:c r="A2345" s="0" t="s">
        <x:v>50</x:v>
      </x:c>
      <x:c r="B2345" s="0" t="s">
        <x:v>51</x:v>
      </x:c>
      <x:c r="C2345" s="0" t="s">
        <x:v>131</x:v>
      </x:c>
      <x:c r="D2345" s="0" t="s">
        <x:v>131</x:v>
      </x:c>
      <x:c r="E2345" s="0" t="s">
        <x:v>53</x:v>
      </x:c>
      <x:c r="F2345" s="0" t="s">
        <x:v>54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59</x:v>
      </x:c>
      <x:c r="L2345" s="0">
        <x:v>282</x:v>
      </x:c>
    </x:row>
    <x:row r="2346" spans="1:12">
      <x:c r="A2346" s="0" t="s">
        <x:v>50</x:v>
      </x:c>
      <x:c r="B2346" s="0" t="s">
        <x:v>51</x:v>
      </x:c>
      <x:c r="C2346" s="0" t="s">
        <x:v>131</x:v>
      </x:c>
      <x:c r="D2346" s="0" t="s">
        <x:v>131</x:v>
      </x:c>
      <x:c r="E2346" s="0" t="s">
        <x:v>53</x:v>
      </x:c>
      <x:c r="F2346" s="0" t="s">
        <x:v>54</x:v>
      </x:c>
      <x:c r="G2346" s="0" t="s">
        <x:v>82</x:v>
      </x:c>
      <x:c r="H2346" s="0" t="s">
        <x:v>83</x:v>
      </x:c>
      <x:c r="I2346" s="0" t="s">
        <x:v>57</x:v>
      </x:c>
      <x:c r="J2346" s="0" t="s">
        <x:v>58</x:v>
      </x:c>
      <x:c r="K2346" s="0" t="s">
        <x:v>59</x:v>
      </x:c>
      <x:c r="L2346" s="0">
        <x:v>114</x:v>
      </x:c>
    </x:row>
    <x:row r="2347" spans="1:12">
      <x:c r="A2347" s="0" t="s">
        <x:v>50</x:v>
      </x:c>
      <x:c r="B2347" s="0" t="s">
        <x:v>51</x:v>
      </x:c>
      <x:c r="C2347" s="0" t="s">
        <x:v>131</x:v>
      </x:c>
      <x:c r="D2347" s="0" t="s">
        <x:v>131</x:v>
      </x:c>
      <x:c r="E2347" s="0" t="s">
        <x:v>53</x:v>
      </x:c>
      <x:c r="F2347" s="0" t="s">
        <x:v>54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131</x:v>
      </x:c>
      <x:c r="D2348" s="0" t="s">
        <x:v>131</x:v>
      </x:c>
      <x:c r="E2348" s="0" t="s">
        <x:v>53</x:v>
      </x:c>
      <x:c r="F2348" s="0" t="s">
        <x:v>54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131</x:v>
      </x:c>
      <x:c r="D2349" s="0" t="s">
        <x:v>131</x:v>
      </x:c>
      <x:c r="E2349" s="0" t="s">
        <x:v>53</x:v>
      </x:c>
      <x:c r="F2349" s="0" t="s">
        <x:v>54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131</x:v>
      </x:c>
      <x:c r="D2350" s="0" t="s">
        <x:v>131</x:v>
      </x:c>
      <x:c r="E2350" s="0" t="s">
        <x:v>53</x:v>
      </x:c>
      <x:c r="F2350" s="0" t="s">
        <x:v>54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131</x:v>
      </x:c>
      <x:c r="D2351" s="0" t="s">
        <x:v>131</x:v>
      </x:c>
      <x:c r="E2351" s="0" t="s">
        <x:v>53</x:v>
      </x:c>
      <x:c r="F2351" s="0" t="s">
        <x:v>54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131</x:v>
      </x:c>
      <x:c r="D2352" s="0" t="s">
        <x:v>131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131</x:v>
      </x:c>
      <x:c r="D2353" s="0" t="s">
        <x:v>131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131</x:v>
      </x:c>
      <x:c r="D2354" s="0" t="s">
        <x:v>131</x:v>
      </x:c>
      <x:c r="E2354" s="0" t="s">
        <x:v>53</x:v>
      </x:c>
      <x:c r="F2354" s="0" t="s">
        <x:v>54</x:v>
      </x:c>
      <x:c r="G2354" s="0" t="s">
        <x:v>84</x:v>
      </x:c>
      <x:c r="H2354" s="0" t="s">
        <x:v>85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131</x:v>
      </x:c>
      <x:c r="D2355" s="0" t="s">
        <x:v>131</x:v>
      </x:c>
      <x:c r="E2355" s="0" t="s">
        <x:v>53</x:v>
      </x:c>
      <x:c r="F2355" s="0" t="s">
        <x:v>54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131</x:v>
      </x:c>
      <x:c r="D2356" s="0" t="s">
        <x:v>131</x:v>
      </x:c>
      <x:c r="E2356" s="0" t="s">
        <x:v>53</x:v>
      </x:c>
      <x:c r="F2356" s="0" t="s">
        <x:v>54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131</x:v>
      </x:c>
      <x:c r="D2357" s="0" t="s">
        <x:v>131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131</x:v>
      </x:c>
      <x:c r="D2358" s="0" t="s">
        <x:v>131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131</x:v>
      </x:c>
      <x:c r="D2359" s="0" t="s">
        <x:v>131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131</x:v>
      </x:c>
      <x:c r="D2360" s="0" t="s">
        <x:v>131</x:v>
      </x:c>
      <x:c r="E2360" s="0" t="s">
        <x:v>53</x:v>
      </x:c>
      <x:c r="F2360" s="0" t="s">
        <x:v>54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131</x:v>
      </x:c>
      <x:c r="D2361" s="0" t="s">
        <x:v>131</x:v>
      </x:c>
      <x:c r="E2361" s="0" t="s">
        <x:v>53</x:v>
      </x:c>
      <x:c r="F2361" s="0" t="s">
        <x:v>54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131</x:v>
      </x:c>
      <x:c r="D2362" s="0" t="s">
        <x:v>131</x:v>
      </x:c>
      <x:c r="E2362" s="0" t="s">
        <x:v>53</x:v>
      </x:c>
      <x:c r="F2362" s="0" t="s">
        <x:v>54</x:v>
      </x:c>
      <x:c r="G2362" s="0" t="s">
        <x:v>86</x:v>
      </x:c>
      <x:c r="H2362" s="0" t="s">
        <x:v>87</x:v>
      </x:c>
      <x:c r="I2362" s="0" t="s">
        <x:v>57</x:v>
      </x:c>
      <x:c r="J2362" s="0" t="s">
        <x:v>58</x:v>
      </x:c>
      <x:c r="K2362" s="0" t="s">
        <x:v>59</x:v>
      </x:c>
      <x:c r="L2362" s="0">
        <x:v>123</x:v>
      </x:c>
    </x:row>
    <x:row r="2363" spans="1:12">
      <x:c r="A2363" s="0" t="s">
        <x:v>50</x:v>
      </x:c>
      <x:c r="B2363" s="0" t="s">
        <x:v>51</x:v>
      </x:c>
      <x:c r="C2363" s="0" t="s">
        <x:v>131</x:v>
      </x:c>
      <x:c r="D2363" s="0" t="s">
        <x:v>131</x:v>
      </x:c>
      <x:c r="E2363" s="0" t="s">
        <x:v>53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131</x:v>
      </x:c>
      <x:c r="D2364" s="0" t="s">
        <x:v>131</x:v>
      </x:c>
      <x:c r="E2364" s="0" t="s">
        <x:v>53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131</x:v>
      </x:c>
      <x:c r="D2365" s="0" t="s">
        <x:v>131</x:v>
      </x:c>
      <x:c r="E2365" s="0" t="s">
        <x:v>53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131</x:v>
      </x:c>
      <x:c r="D2366" s="0" t="s">
        <x:v>131</x:v>
      </x:c>
      <x:c r="E2366" s="0" t="s">
        <x:v>53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131</x:v>
      </x:c>
      <x:c r="D2367" s="0" t="s">
        <x:v>131</x:v>
      </x:c>
      <x:c r="E2367" s="0" t="s">
        <x:v>53</x:v>
      </x:c>
      <x:c r="F2367" s="0" t="s">
        <x:v>54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131</x:v>
      </x:c>
      <x:c r="D2368" s="0" t="s">
        <x:v>131</x:v>
      </x:c>
      <x:c r="E2368" s="0" t="s">
        <x:v>53</x:v>
      </x:c>
      <x:c r="F2368" s="0" t="s">
        <x:v>54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131</x:v>
      </x:c>
      <x:c r="D2369" s="0" t="s">
        <x:v>131</x:v>
      </x:c>
      <x:c r="E2369" s="0" t="s">
        <x:v>53</x:v>
      </x:c>
      <x:c r="F2369" s="0" t="s">
        <x:v>54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131</x:v>
      </x:c>
      <x:c r="D2370" s="0" t="s">
        <x:v>131</x:v>
      </x:c>
      <x:c r="E2370" s="0" t="s">
        <x:v>53</x:v>
      </x:c>
      <x:c r="F2370" s="0" t="s">
        <x:v>54</x:v>
      </x:c>
      <x:c r="G2370" s="0" t="s">
        <x:v>88</x:v>
      </x:c>
      <x:c r="H2370" s="0" t="s">
        <x:v>89</x:v>
      </x:c>
      <x:c r="I2370" s="0" t="s">
        <x:v>57</x:v>
      </x:c>
      <x:c r="J2370" s="0" t="s">
        <x:v>58</x:v>
      </x:c>
      <x:c r="K2370" s="0" t="s">
        <x:v>59</x:v>
      </x:c>
      <x:c r="L2370" s="0">
        <x:v>123</x:v>
      </x:c>
    </x:row>
    <x:row r="2371" spans="1:12">
      <x:c r="A2371" s="0" t="s">
        <x:v>50</x:v>
      </x:c>
      <x:c r="B2371" s="0" t="s">
        <x:v>51</x:v>
      </x:c>
      <x:c r="C2371" s="0" t="s">
        <x:v>131</x:v>
      </x:c>
      <x:c r="D2371" s="0" t="s">
        <x:v>131</x:v>
      </x:c>
      <x:c r="E2371" s="0" t="s">
        <x:v>53</x:v>
      </x:c>
      <x:c r="F2371" s="0" t="s">
        <x:v>54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131</x:v>
      </x:c>
      <x:c r="D2372" s="0" t="s">
        <x:v>131</x:v>
      </x:c>
      <x:c r="E2372" s="0" t="s">
        <x:v>53</x:v>
      </x:c>
      <x:c r="F2372" s="0" t="s">
        <x:v>54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131</x:v>
      </x:c>
      <x:c r="D2373" s="0" t="s">
        <x:v>131</x:v>
      </x:c>
      <x:c r="E2373" s="0" t="s">
        <x:v>53</x:v>
      </x:c>
      <x:c r="F2373" s="0" t="s">
        <x:v>54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131</x:v>
      </x:c>
      <x:c r="D2374" s="0" t="s">
        <x:v>131</x:v>
      </x:c>
      <x:c r="E2374" s="0" t="s">
        <x:v>53</x:v>
      </x:c>
      <x:c r="F2374" s="0" t="s">
        <x:v>54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131</x:v>
      </x:c>
      <x:c r="D2375" s="0" t="s">
        <x:v>131</x:v>
      </x:c>
      <x:c r="E2375" s="0" t="s">
        <x:v>53</x:v>
      </x:c>
      <x:c r="F2375" s="0" t="s">
        <x:v>54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131</x:v>
      </x:c>
      <x:c r="D2376" s="0" t="s">
        <x:v>131</x:v>
      </x:c>
      <x:c r="E2376" s="0" t="s">
        <x:v>53</x:v>
      </x:c>
      <x:c r="F2376" s="0" t="s">
        <x:v>54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131</x:v>
      </x:c>
      <x:c r="D2377" s="0" t="s">
        <x:v>131</x:v>
      </x:c>
      <x:c r="E2377" s="0" t="s">
        <x:v>53</x:v>
      </x:c>
      <x:c r="F2377" s="0" t="s">
        <x:v>54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131</x:v>
      </x:c>
      <x:c r="D2378" s="0" t="s">
        <x:v>131</x:v>
      </x:c>
      <x:c r="E2378" s="0" t="s">
        <x:v>53</x:v>
      </x:c>
      <x:c r="F2378" s="0" t="s">
        <x:v>54</x:v>
      </x:c>
      <x:c r="G2378" s="0" t="s">
        <x:v>90</x:v>
      </x:c>
      <x:c r="H2378" s="0" t="s">
        <x:v>91</x:v>
      </x:c>
      <x:c r="I2378" s="0" t="s">
        <x:v>57</x:v>
      </x:c>
      <x:c r="J2378" s="0" t="s">
        <x:v>58</x:v>
      </x:c>
      <x:c r="K2378" s="0" t="s">
        <x:v>59</x:v>
      </x:c>
      <x:c r="L2378" s="0">
        <x:v>120</x:v>
      </x:c>
    </x:row>
    <x:row r="2379" spans="1:12">
      <x:c r="A2379" s="0" t="s">
        <x:v>50</x:v>
      </x:c>
      <x:c r="B2379" s="0" t="s">
        <x:v>51</x:v>
      </x:c>
      <x:c r="C2379" s="0" t="s">
        <x:v>131</x:v>
      </x:c>
      <x:c r="D2379" s="0" t="s">
        <x:v>131</x:v>
      </x:c>
      <x:c r="E2379" s="0" t="s">
        <x:v>53</x:v>
      </x:c>
      <x:c r="F2379" s="0" t="s">
        <x:v>54</x:v>
      </x:c>
      <x:c r="G2379" s="0" t="s">
        <x:v>90</x:v>
      </x:c>
      <x:c r="H2379" s="0" t="s">
        <x:v>91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131</x:v>
      </x:c>
      <x:c r="D2380" s="0" t="s">
        <x:v>131</x:v>
      </x:c>
      <x:c r="E2380" s="0" t="s">
        <x:v>53</x:v>
      </x:c>
      <x:c r="F2380" s="0" t="s">
        <x:v>54</x:v>
      </x:c>
      <x:c r="G2380" s="0" t="s">
        <x:v>90</x:v>
      </x:c>
      <x:c r="H2380" s="0" t="s">
        <x:v>91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131</x:v>
      </x:c>
      <x:c r="D2381" s="0" t="s">
        <x:v>131</x:v>
      </x:c>
      <x:c r="E2381" s="0" t="s">
        <x:v>53</x:v>
      </x:c>
      <x:c r="F2381" s="0" t="s">
        <x:v>54</x:v>
      </x:c>
      <x:c r="G2381" s="0" t="s">
        <x:v>90</x:v>
      </x:c>
      <x:c r="H2381" s="0" t="s">
        <x:v>91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131</x:v>
      </x:c>
      <x:c r="D2382" s="0" t="s">
        <x:v>131</x:v>
      </x:c>
      <x:c r="E2382" s="0" t="s">
        <x:v>53</x:v>
      </x:c>
      <x:c r="F2382" s="0" t="s">
        <x:v>54</x:v>
      </x:c>
      <x:c r="G2382" s="0" t="s">
        <x:v>90</x:v>
      </x:c>
      <x:c r="H2382" s="0" t="s">
        <x:v>91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131</x:v>
      </x:c>
      <x:c r="D2383" s="0" t="s">
        <x:v>131</x:v>
      </x:c>
      <x:c r="E2383" s="0" t="s">
        <x:v>53</x:v>
      </x:c>
      <x:c r="F2383" s="0" t="s">
        <x:v>54</x:v>
      </x:c>
      <x:c r="G2383" s="0" t="s">
        <x:v>90</x:v>
      </x:c>
      <x:c r="H2383" s="0" t="s">
        <x:v>91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131</x:v>
      </x:c>
      <x:c r="D2384" s="0" t="s">
        <x:v>131</x:v>
      </x:c>
      <x:c r="E2384" s="0" t="s">
        <x:v>53</x:v>
      </x:c>
      <x:c r="F2384" s="0" t="s">
        <x:v>54</x:v>
      </x:c>
      <x:c r="G2384" s="0" t="s">
        <x:v>90</x:v>
      </x:c>
      <x:c r="H2384" s="0" t="s">
        <x:v>91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131</x:v>
      </x:c>
      <x:c r="D2385" s="0" t="s">
        <x:v>131</x:v>
      </x:c>
      <x:c r="E2385" s="0" t="s">
        <x:v>53</x:v>
      </x:c>
      <x:c r="F2385" s="0" t="s">
        <x:v>54</x:v>
      </x:c>
      <x:c r="G2385" s="0" t="s">
        <x:v>90</x:v>
      </x:c>
      <x:c r="H2385" s="0" t="s">
        <x:v>91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131</x:v>
      </x:c>
      <x:c r="D2386" s="0" t="s">
        <x:v>131</x:v>
      </x:c>
      <x:c r="E2386" s="0" t="s">
        <x:v>53</x:v>
      </x:c>
      <x:c r="F2386" s="0" t="s">
        <x:v>54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131</x:v>
      </x:c>
      <x:c r="D2387" s="0" t="s">
        <x:v>131</x:v>
      </x:c>
      <x:c r="E2387" s="0" t="s">
        <x:v>53</x:v>
      </x:c>
      <x:c r="F2387" s="0" t="s">
        <x:v>54</x:v>
      </x:c>
      <x:c r="G2387" s="0" t="s">
        <x:v>92</x:v>
      </x:c>
      <x:c r="H2387" s="0" t="s">
        <x:v>93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131</x:v>
      </x:c>
      <x:c r="D2388" s="0" t="s">
        <x:v>131</x:v>
      </x:c>
      <x:c r="E2388" s="0" t="s">
        <x:v>53</x:v>
      </x:c>
      <x:c r="F2388" s="0" t="s">
        <x:v>54</x:v>
      </x:c>
      <x:c r="G2388" s="0" t="s">
        <x:v>92</x:v>
      </x:c>
      <x:c r="H2388" s="0" t="s">
        <x:v>93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131</x:v>
      </x:c>
      <x:c r="D2389" s="0" t="s">
        <x:v>131</x:v>
      </x:c>
      <x:c r="E2389" s="0" t="s">
        <x:v>53</x:v>
      </x:c>
      <x:c r="F2389" s="0" t="s">
        <x:v>54</x:v>
      </x:c>
      <x:c r="G2389" s="0" t="s">
        <x:v>92</x:v>
      </x:c>
      <x:c r="H2389" s="0" t="s">
        <x:v>93</x:v>
      </x:c>
      <x:c r="I2389" s="0" t="s">
        <x:v>64</x:v>
      </x:c>
      <x:c r="J2389" s="0" t="s">
        <x:v>65</x:v>
      </x:c>
      <x:c r="K2389" s="0" t="s">
        <x:v>59</x:v>
      </x:c>
      <x:c r="L2389" s="0">
        <x:v>106</x:v>
      </x:c>
    </x:row>
    <x:row r="2390" spans="1:12">
      <x:c r="A2390" s="0" t="s">
        <x:v>50</x:v>
      </x:c>
      <x:c r="B2390" s="0" t="s">
        <x:v>51</x:v>
      </x:c>
      <x:c r="C2390" s="0" t="s">
        <x:v>131</x:v>
      </x:c>
      <x:c r="D2390" s="0" t="s">
        <x:v>131</x:v>
      </x:c>
      <x:c r="E2390" s="0" t="s">
        <x:v>53</x:v>
      </x:c>
      <x:c r="F2390" s="0" t="s">
        <x:v>54</x:v>
      </x:c>
      <x:c r="G2390" s="0" t="s">
        <x:v>92</x:v>
      </x:c>
      <x:c r="H2390" s="0" t="s">
        <x:v>93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131</x:v>
      </x:c>
      <x:c r="D2391" s="0" t="s">
        <x:v>131</x:v>
      </x:c>
      <x:c r="E2391" s="0" t="s">
        <x:v>53</x:v>
      </x:c>
      <x:c r="F2391" s="0" t="s">
        <x:v>54</x:v>
      </x:c>
      <x:c r="G2391" s="0" t="s">
        <x:v>92</x:v>
      </x:c>
      <x:c r="H2391" s="0" t="s">
        <x:v>93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131</x:v>
      </x:c>
      <x:c r="D2392" s="0" t="s">
        <x:v>131</x:v>
      </x:c>
      <x:c r="E2392" s="0" t="s">
        <x:v>53</x:v>
      </x:c>
      <x:c r="F2392" s="0" t="s">
        <x:v>54</x:v>
      </x:c>
      <x:c r="G2392" s="0" t="s">
        <x:v>92</x:v>
      </x:c>
      <x:c r="H2392" s="0" t="s">
        <x:v>93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131</x:v>
      </x:c>
      <x:c r="D2393" s="0" t="s">
        <x:v>131</x:v>
      </x:c>
      <x:c r="E2393" s="0" t="s">
        <x:v>53</x:v>
      </x:c>
      <x:c r="F2393" s="0" t="s">
        <x:v>54</x:v>
      </x:c>
      <x:c r="G2393" s="0" t="s">
        <x:v>92</x:v>
      </x:c>
      <x:c r="H2393" s="0" t="s">
        <x:v>93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131</x:v>
      </x:c>
      <x:c r="D2394" s="0" t="s">
        <x:v>131</x:v>
      </x:c>
      <x:c r="E2394" s="0" t="s">
        <x:v>53</x:v>
      </x:c>
      <x:c r="F2394" s="0" t="s">
        <x:v>54</x:v>
      </x:c>
      <x:c r="G2394" s="0" t="s">
        <x:v>94</x:v>
      </x:c>
      <x:c r="H2394" s="0" t="s">
        <x:v>95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131</x:v>
      </x:c>
      <x:c r="D2395" s="0" t="s">
        <x:v>131</x:v>
      </x:c>
      <x:c r="E2395" s="0" t="s">
        <x:v>53</x:v>
      </x:c>
      <x:c r="F2395" s="0" t="s">
        <x:v>54</x:v>
      </x:c>
      <x:c r="G2395" s="0" t="s">
        <x:v>94</x:v>
      </x:c>
      <x:c r="H2395" s="0" t="s">
        <x:v>95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131</x:v>
      </x:c>
      <x:c r="D2396" s="0" t="s">
        <x:v>131</x:v>
      </x:c>
      <x:c r="E2396" s="0" t="s">
        <x:v>53</x:v>
      </x:c>
      <x:c r="F2396" s="0" t="s">
        <x:v>54</x:v>
      </x:c>
      <x:c r="G2396" s="0" t="s">
        <x:v>94</x:v>
      </x:c>
      <x:c r="H2396" s="0" t="s">
        <x:v>95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131</x:v>
      </x:c>
      <x:c r="D2397" s="0" t="s">
        <x:v>131</x:v>
      </x:c>
      <x:c r="E2397" s="0" t="s">
        <x:v>53</x:v>
      </x:c>
      <x:c r="F2397" s="0" t="s">
        <x:v>54</x:v>
      </x:c>
      <x:c r="G2397" s="0" t="s">
        <x:v>94</x:v>
      </x:c>
      <x:c r="H2397" s="0" t="s">
        <x:v>95</x:v>
      </x:c>
      <x:c r="I2397" s="0" t="s">
        <x:v>64</x:v>
      </x:c>
      <x:c r="J2397" s="0" t="s">
        <x:v>65</x:v>
      </x:c>
      <x:c r="K2397" s="0" t="s">
        <x:v>59</x:v>
      </x:c>
      <x:c r="L2397" s="0">
        <x:v>106</x:v>
      </x:c>
    </x:row>
    <x:row r="2398" spans="1:12">
      <x:c r="A2398" s="0" t="s">
        <x:v>50</x:v>
      </x:c>
      <x:c r="B2398" s="0" t="s">
        <x:v>51</x:v>
      </x:c>
      <x:c r="C2398" s="0" t="s">
        <x:v>131</x:v>
      </x:c>
      <x:c r="D2398" s="0" t="s">
        <x:v>131</x:v>
      </x:c>
      <x:c r="E2398" s="0" t="s">
        <x:v>53</x:v>
      </x:c>
      <x:c r="F2398" s="0" t="s">
        <x:v>54</x:v>
      </x:c>
      <x:c r="G2398" s="0" t="s">
        <x:v>94</x:v>
      </x:c>
      <x:c r="H2398" s="0" t="s">
        <x:v>95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131</x:v>
      </x:c>
      <x:c r="D2399" s="0" t="s">
        <x:v>131</x:v>
      </x:c>
      <x:c r="E2399" s="0" t="s">
        <x:v>53</x:v>
      </x:c>
      <x:c r="F2399" s="0" t="s">
        <x:v>54</x:v>
      </x:c>
      <x:c r="G2399" s="0" t="s">
        <x:v>94</x:v>
      </x:c>
      <x:c r="H2399" s="0" t="s">
        <x:v>95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131</x:v>
      </x:c>
      <x:c r="D2400" s="0" t="s">
        <x:v>131</x:v>
      </x:c>
      <x:c r="E2400" s="0" t="s">
        <x:v>53</x:v>
      </x:c>
      <x:c r="F2400" s="0" t="s">
        <x:v>54</x:v>
      </x:c>
      <x:c r="G2400" s="0" t="s">
        <x:v>94</x:v>
      </x:c>
      <x:c r="H2400" s="0" t="s">
        <x:v>95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131</x:v>
      </x:c>
      <x:c r="D2401" s="0" t="s">
        <x:v>131</x:v>
      </x:c>
      <x:c r="E2401" s="0" t="s">
        <x:v>53</x:v>
      </x:c>
      <x:c r="F2401" s="0" t="s">
        <x:v>54</x:v>
      </x:c>
      <x:c r="G2401" s="0" t="s">
        <x:v>94</x:v>
      </x:c>
      <x:c r="H2401" s="0" t="s">
        <x:v>95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131</x:v>
      </x:c>
      <x:c r="D2402" s="0" t="s">
        <x:v>131</x:v>
      </x:c>
      <x:c r="E2402" s="0" t="s">
        <x:v>53</x:v>
      </x:c>
      <x:c r="F2402" s="0" t="s">
        <x:v>54</x:v>
      </x:c>
      <x:c r="G2402" s="0" t="s">
        <x:v>96</x:v>
      </x:c>
      <x:c r="H2402" s="0" t="s">
        <x:v>97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131</x:v>
      </x:c>
      <x:c r="D2403" s="0" t="s">
        <x:v>131</x:v>
      </x:c>
      <x:c r="E2403" s="0" t="s">
        <x:v>53</x:v>
      </x:c>
      <x:c r="F2403" s="0" t="s">
        <x:v>54</x:v>
      </x:c>
      <x:c r="G2403" s="0" t="s">
        <x:v>96</x:v>
      </x:c>
      <x:c r="H2403" s="0" t="s">
        <x:v>97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131</x:v>
      </x:c>
      <x:c r="D2404" s="0" t="s">
        <x:v>131</x:v>
      </x:c>
      <x:c r="E2404" s="0" t="s">
        <x:v>53</x:v>
      </x:c>
      <x:c r="F2404" s="0" t="s">
        <x:v>54</x:v>
      </x:c>
      <x:c r="G2404" s="0" t="s">
        <x:v>96</x:v>
      </x:c>
      <x:c r="H2404" s="0" t="s">
        <x:v>97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131</x:v>
      </x:c>
      <x:c r="D2405" s="0" t="s">
        <x:v>131</x:v>
      </x:c>
      <x:c r="E2405" s="0" t="s">
        <x:v>53</x:v>
      </x:c>
      <x:c r="F2405" s="0" t="s">
        <x:v>54</x:v>
      </x:c>
      <x:c r="G2405" s="0" t="s">
        <x:v>96</x:v>
      </x:c>
      <x:c r="H2405" s="0" t="s">
        <x:v>97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131</x:v>
      </x:c>
      <x:c r="D2406" s="0" t="s">
        <x:v>131</x:v>
      </x:c>
      <x:c r="E2406" s="0" t="s">
        <x:v>53</x:v>
      </x:c>
      <x:c r="F2406" s="0" t="s">
        <x:v>54</x:v>
      </x:c>
      <x:c r="G2406" s="0" t="s">
        <x:v>96</x:v>
      </x:c>
      <x:c r="H2406" s="0" t="s">
        <x:v>97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131</x:v>
      </x:c>
      <x:c r="D2407" s="0" t="s">
        <x:v>131</x:v>
      </x:c>
      <x:c r="E2407" s="0" t="s">
        <x:v>53</x:v>
      </x:c>
      <x:c r="F2407" s="0" t="s">
        <x:v>54</x:v>
      </x:c>
      <x:c r="G2407" s="0" t="s">
        <x:v>96</x:v>
      </x:c>
      <x:c r="H2407" s="0" t="s">
        <x:v>97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131</x:v>
      </x:c>
      <x:c r="D2408" s="0" t="s">
        <x:v>131</x:v>
      </x:c>
      <x:c r="E2408" s="0" t="s">
        <x:v>53</x:v>
      </x:c>
      <x:c r="F2408" s="0" t="s">
        <x:v>54</x:v>
      </x:c>
      <x:c r="G2408" s="0" t="s">
        <x:v>96</x:v>
      </x:c>
      <x:c r="H2408" s="0" t="s">
        <x:v>97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131</x:v>
      </x:c>
      <x:c r="D2409" s="0" t="s">
        <x:v>131</x:v>
      </x:c>
      <x:c r="E2409" s="0" t="s">
        <x:v>53</x:v>
      </x:c>
      <x:c r="F2409" s="0" t="s">
        <x:v>54</x:v>
      </x:c>
      <x:c r="G2409" s="0" t="s">
        <x:v>96</x:v>
      </x:c>
      <x:c r="H2409" s="0" t="s">
        <x:v>97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131</x:v>
      </x:c>
      <x:c r="D2410" s="0" t="s">
        <x:v>131</x:v>
      </x:c>
      <x:c r="E2410" s="0" t="s">
        <x:v>53</x:v>
      </x:c>
      <x:c r="F2410" s="0" t="s">
        <x:v>54</x:v>
      </x:c>
      <x:c r="G2410" s="0" t="s">
        <x:v>98</x:v>
      </x:c>
      <x:c r="H2410" s="0" t="s">
        <x:v>99</x:v>
      </x:c>
      <x:c r="I2410" s="0" t="s">
        <x:v>57</x:v>
      </x:c>
      <x:c r="J2410" s="0" t="s">
        <x:v>58</x:v>
      </x:c>
      <x:c r="K2410" s="0" t="s">
        <x:v>59</x:v>
      </x:c>
      <x:c r="L2410" s="0">
        <x:v>103</x:v>
      </x:c>
    </x:row>
    <x:row r="2411" spans="1:12">
      <x:c r="A2411" s="0" t="s">
        <x:v>50</x:v>
      </x:c>
      <x:c r="B2411" s="0" t="s">
        <x:v>51</x:v>
      </x:c>
      <x:c r="C2411" s="0" t="s">
        <x:v>131</x:v>
      </x:c>
      <x:c r="D2411" s="0" t="s">
        <x:v>131</x:v>
      </x:c>
      <x:c r="E2411" s="0" t="s">
        <x:v>53</x:v>
      </x:c>
      <x:c r="F2411" s="0" t="s">
        <x:v>54</x:v>
      </x:c>
      <x:c r="G2411" s="0" t="s">
        <x:v>98</x:v>
      </x:c>
      <x:c r="H2411" s="0" t="s">
        <x:v>99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131</x:v>
      </x:c>
      <x:c r="D2412" s="0" t="s">
        <x:v>131</x:v>
      </x:c>
      <x:c r="E2412" s="0" t="s">
        <x:v>53</x:v>
      </x:c>
      <x:c r="F2412" s="0" t="s">
        <x:v>54</x:v>
      </x:c>
      <x:c r="G2412" s="0" t="s">
        <x:v>98</x:v>
      </x:c>
      <x:c r="H2412" s="0" t="s">
        <x:v>99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131</x:v>
      </x:c>
      <x:c r="D2413" s="0" t="s">
        <x:v>131</x:v>
      </x:c>
      <x:c r="E2413" s="0" t="s">
        <x:v>53</x:v>
      </x:c>
      <x:c r="F2413" s="0" t="s">
        <x:v>54</x:v>
      </x:c>
      <x:c r="G2413" s="0" t="s">
        <x:v>98</x:v>
      </x:c>
      <x:c r="H2413" s="0" t="s">
        <x:v>99</x:v>
      </x:c>
      <x:c r="I2413" s="0" t="s">
        <x:v>64</x:v>
      </x:c>
      <x:c r="J2413" s="0" t="s">
        <x:v>65</x:v>
      </x:c>
      <x:c r="K2413" s="0" t="s">
        <x:v>59</x:v>
      </x:c>
      <x:c r="L2413" s="0">
        <x:v>144</x:v>
      </x:c>
    </x:row>
    <x:row r="2414" spans="1:12">
      <x:c r="A2414" s="0" t="s">
        <x:v>50</x:v>
      </x:c>
      <x:c r="B2414" s="0" t="s">
        <x:v>51</x:v>
      </x:c>
      <x:c r="C2414" s="0" t="s">
        <x:v>131</x:v>
      </x:c>
      <x:c r="D2414" s="0" t="s">
        <x:v>131</x:v>
      </x:c>
      <x:c r="E2414" s="0" t="s">
        <x:v>53</x:v>
      </x:c>
      <x:c r="F2414" s="0" t="s">
        <x:v>54</x:v>
      </x:c>
      <x:c r="G2414" s="0" t="s">
        <x:v>98</x:v>
      </x:c>
      <x:c r="H2414" s="0" t="s">
        <x:v>99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131</x:v>
      </x:c>
      <x:c r="D2415" s="0" t="s">
        <x:v>131</x:v>
      </x:c>
      <x:c r="E2415" s="0" t="s">
        <x:v>53</x:v>
      </x:c>
      <x:c r="F2415" s="0" t="s">
        <x:v>54</x:v>
      </x:c>
      <x:c r="G2415" s="0" t="s">
        <x:v>98</x:v>
      </x:c>
      <x:c r="H2415" s="0" t="s">
        <x:v>99</x:v>
      </x:c>
      <x:c r="I2415" s="0" t="s">
        <x:v>68</x:v>
      </x:c>
      <x:c r="J2415" s="0" t="s">
        <x:v>69</x:v>
      </x:c>
      <x:c r="K2415" s="0" t="s">
        <x:v>59</x:v>
      </x:c>
      <x:c r="L2415" s="0">
        <x:v>230</x:v>
      </x:c>
    </x:row>
    <x:row r="2416" spans="1:12">
      <x:c r="A2416" s="0" t="s">
        <x:v>50</x:v>
      </x:c>
      <x:c r="B2416" s="0" t="s">
        <x:v>51</x:v>
      </x:c>
      <x:c r="C2416" s="0" t="s">
        <x:v>131</x:v>
      </x:c>
      <x:c r="D2416" s="0" t="s">
        <x:v>131</x:v>
      </x:c>
      <x:c r="E2416" s="0" t="s">
        <x:v>53</x:v>
      </x:c>
      <x:c r="F2416" s="0" t="s">
        <x:v>54</x:v>
      </x:c>
      <x:c r="G2416" s="0" t="s">
        <x:v>98</x:v>
      </x:c>
      <x:c r="H2416" s="0" t="s">
        <x:v>99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131</x:v>
      </x:c>
      <x:c r="D2417" s="0" t="s">
        <x:v>131</x:v>
      </x:c>
      <x:c r="E2417" s="0" t="s">
        <x:v>53</x:v>
      </x:c>
      <x:c r="F2417" s="0" t="s">
        <x:v>54</x:v>
      </x:c>
      <x:c r="G2417" s="0" t="s">
        <x:v>98</x:v>
      </x:c>
      <x:c r="H2417" s="0" t="s">
        <x:v>99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131</x:v>
      </x:c>
      <x:c r="D2418" s="0" t="s">
        <x:v>131</x:v>
      </x:c>
      <x:c r="E2418" s="0" t="s">
        <x:v>53</x:v>
      </x:c>
      <x:c r="F2418" s="0" t="s">
        <x:v>54</x:v>
      </x:c>
      <x:c r="G2418" s="0" t="s">
        <x:v>100</x:v>
      </x:c>
      <x:c r="H2418" s="0" t="s">
        <x:v>101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100</x:v>
      </x:c>
      <x:c r="H2419" s="0" t="s">
        <x:v>101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131</x:v>
      </x:c>
      <x:c r="D2420" s="0" t="s">
        <x:v>131</x:v>
      </x:c>
      <x:c r="E2420" s="0" t="s">
        <x:v>53</x:v>
      </x:c>
      <x:c r="F2420" s="0" t="s">
        <x:v>54</x:v>
      </x:c>
      <x:c r="G2420" s="0" t="s">
        <x:v>100</x:v>
      </x:c>
      <x:c r="H2420" s="0" t="s">
        <x:v>101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131</x:v>
      </x:c>
      <x:c r="D2421" s="0" t="s">
        <x:v>131</x:v>
      </x:c>
      <x:c r="E2421" s="0" t="s">
        <x:v>53</x:v>
      </x:c>
      <x:c r="F2421" s="0" t="s">
        <x:v>54</x:v>
      </x:c>
      <x:c r="G2421" s="0" t="s">
        <x:v>100</x:v>
      </x:c>
      <x:c r="H2421" s="0" t="s">
        <x:v>101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131</x:v>
      </x:c>
      <x:c r="D2422" s="0" t="s">
        <x:v>131</x:v>
      </x:c>
      <x:c r="E2422" s="0" t="s">
        <x:v>53</x:v>
      </x:c>
      <x:c r="F2422" s="0" t="s">
        <x:v>54</x:v>
      </x:c>
      <x:c r="G2422" s="0" t="s">
        <x:v>100</x:v>
      </x:c>
      <x:c r="H2422" s="0" t="s">
        <x:v>101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131</x:v>
      </x:c>
      <x:c r="D2423" s="0" t="s">
        <x:v>131</x:v>
      </x:c>
      <x:c r="E2423" s="0" t="s">
        <x:v>53</x:v>
      </x:c>
      <x:c r="F2423" s="0" t="s">
        <x:v>54</x:v>
      </x:c>
      <x:c r="G2423" s="0" t="s">
        <x:v>100</x:v>
      </x:c>
      <x:c r="H2423" s="0" t="s">
        <x:v>101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131</x:v>
      </x:c>
      <x:c r="D2424" s="0" t="s">
        <x:v>131</x:v>
      </x:c>
      <x:c r="E2424" s="0" t="s">
        <x:v>53</x:v>
      </x:c>
      <x:c r="F2424" s="0" t="s">
        <x:v>54</x:v>
      </x:c>
      <x:c r="G2424" s="0" t="s">
        <x:v>100</x:v>
      </x:c>
      <x:c r="H2424" s="0" t="s">
        <x:v>101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131</x:v>
      </x:c>
      <x:c r="D2425" s="0" t="s">
        <x:v>131</x:v>
      </x:c>
      <x:c r="E2425" s="0" t="s">
        <x:v>53</x:v>
      </x:c>
      <x:c r="F2425" s="0" t="s">
        <x:v>54</x:v>
      </x:c>
      <x:c r="G2425" s="0" t="s">
        <x:v>100</x:v>
      </x:c>
      <x:c r="H2425" s="0" t="s">
        <x:v>101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131</x:v>
      </x:c>
      <x:c r="D2426" s="0" t="s">
        <x:v>131</x:v>
      </x:c>
      <x:c r="E2426" s="0" t="s">
        <x:v>53</x:v>
      </x:c>
      <x:c r="F2426" s="0" t="s">
        <x:v>54</x:v>
      </x:c>
      <x:c r="G2426" s="0" t="s">
        <x:v>102</x:v>
      </x:c>
      <x:c r="H2426" s="0" t="s">
        <x:v>103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131</x:v>
      </x:c>
      <x:c r="D2427" s="0" t="s">
        <x:v>131</x:v>
      </x:c>
      <x:c r="E2427" s="0" t="s">
        <x:v>53</x:v>
      </x:c>
      <x:c r="F2427" s="0" t="s">
        <x:v>54</x:v>
      </x:c>
      <x:c r="G2427" s="0" t="s">
        <x:v>102</x:v>
      </x:c>
      <x:c r="H2427" s="0" t="s">
        <x:v>103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131</x:v>
      </x:c>
      <x:c r="D2428" s="0" t="s">
        <x:v>131</x:v>
      </x:c>
      <x:c r="E2428" s="0" t="s">
        <x:v>53</x:v>
      </x:c>
      <x:c r="F2428" s="0" t="s">
        <x:v>54</x:v>
      </x:c>
      <x:c r="G2428" s="0" t="s">
        <x:v>102</x:v>
      </x:c>
      <x:c r="H2428" s="0" t="s">
        <x:v>103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131</x:v>
      </x:c>
      <x:c r="D2429" s="0" t="s">
        <x:v>131</x:v>
      </x:c>
      <x:c r="E2429" s="0" t="s">
        <x:v>53</x:v>
      </x:c>
      <x:c r="F2429" s="0" t="s">
        <x:v>54</x:v>
      </x:c>
      <x:c r="G2429" s="0" t="s">
        <x:v>102</x:v>
      </x:c>
      <x:c r="H2429" s="0" t="s">
        <x:v>103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131</x:v>
      </x:c>
      <x:c r="D2430" s="0" t="s">
        <x:v>131</x:v>
      </x:c>
      <x:c r="E2430" s="0" t="s">
        <x:v>53</x:v>
      </x:c>
      <x:c r="F2430" s="0" t="s">
        <x:v>54</x:v>
      </x:c>
      <x:c r="G2430" s="0" t="s">
        <x:v>102</x:v>
      </x:c>
      <x:c r="H2430" s="0" t="s">
        <x:v>103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131</x:v>
      </x:c>
      <x:c r="D2431" s="0" t="s">
        <x:v>131</x:v>
      </x:c>
      <x:c r="E2431" s="0" t="s">
        <x:v>53</x:v>
      </x:c>
      <x:c r="F2431" s="0" t="s">
        <x:v>54</x:v>
      </x:c>
      <x:c r="G2431" s="0" t="s">
        <x:v>102</x:v>
      </x:c>
      <x:c r="H2431" s="0" t="s">
        <x:v>103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131</x:v>
      </x:c>
      <x:c r="D2432" s="0" t="s">
        <x:v>131</x:v>
      </x:c>
      <x:c r="E2432" s="0" t="s">
        <x:v>53</x:v>
      </x:c>
      <x:c r="F2432" s="0" t="s">
        <x:v>54</x:v>
      </x:c>
      <x:c r="G2432" s="0" t="s">
        <x:v>102</x:v>
      </x:c>
      <x:c r="H2432" s="0" t="s">
        <x:v>103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131</x:v>
      </x:c>
      <x:c r="D2433" s="0" t="s">
        <x:v>131</x:v>
      </x:c>
      <x:c r="E2433" s="0" t="s">
        <x:v>53</x:v>
      </x:c>
      <x:c r="F2433" s="0" t="s">
        <x:v>54</x:v>
      </x:c>
      <x:c r="G2433" s="0" t="s">
        <x:v>102</x:v>
      </x:c>
      <x:c r="H2433" s="0" t="s">
        <x:v>103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131</x:v>
      </x:c>
      <x:c r="D2434" s="0" t="s">
        <x:v>131</x:v>
      </x:c>
      <x:c r="E2434" s="0" t="s">
        <x:v>53</x:v>
      </x:c>
      <x:c r="F2434" s="0" t="s">
        <x:v>54</x:v>
      </x:c>
      <x:c r="G2434" s="0" t="s">
        <x:v>104</x:v>
      </x:c>
      <x:c r="H2434" s="0" t="s">
        <x:v>105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131</x:v>
      </x:c>
      <x:c r="D2435" s="0" t="s">
        <x:v>131</x:v>
      </x:c>
      <x:c r="E2435" s="0" t="s">
        <x:v>53</x:v>
      </x:c>
      <x:c r="F2435" s="0" t="s">
        <x:v>54</x:v>
      </x:c>
      <x:c r="G2435" s="0" t="s">
        <x:v>104</x:v>
      </x:c>
      <x:c r="H2435" s="0" t="s">
        <x:v>105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131</x:v>
      </x:c>
      <x:c r="D2436" s="0" t="s">
        <x:v>131</x:v>
      </x:c>
      <x:c r="E2436" s="0" t="s">
        <x:v>53</x:v>
      </x:c>
      <x:c r="F2436" s="0" t="s">
        <x:v>54</x:v>
      </x:c>
      <x:c r="G2436" s="0" t="s">
        <x:v>104</x:v>
      </x:c>
      <x:c r="H2436" s="0" t="s">
        <x:v>105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131</x:v>
      </x:c>
      <x:c r="D2437" s="0" t="s">
        <x:v>131</x:v>
      </x:c>
      <x:c r="E2437" s="0" t="s">
        <x:v>53</x:v>
      </x:c>
      <x:c r="F2437" s="0" t="s">
        <x:v>54</x:v>
      </x:c>
      <x:c r="G2437" s="0" t="s">
        <x:v>104</x:v>
      </x:c>
      <x:c r="H2437" s="0" t="s">
        <x:v>105</x:v>
      </x:c>
      <x:c r="I2437" s="0" t="s">
        <x:v>64</x:v>
      </x:c>
      <x:c r="J2437" s="0" t="s">
        <x:v>65</x:v>
      </x:c>
      <x:c r="K2437" s="0" t="s">
        <x:v>59</x:v>
      </x:c>
      <x:c r="L2437" s="0">
        <x:v>113</x:v>
      </x:c>
    </x:row>
    <x:row r="2438" spans="1:12">
      <x:c r="A2438" s="0" t="s">
        <x:v>50</x:v>
      </x:c>
      <x:c r="B2438" s="0" t="s">
        <x:v>51</x:v>
      </x:c>
      <x:c r="C2438" s="0" t="s">
        <x:v>131</x:v>
      </x:c>
      <x:c r="D2438" s="0" t="s">
        <x:v>131</x:v>
      </x:c>
      <x:c r="E2438" s="0" t="s">
        <x:v>53</x:v>
      </x:c>
      <x:c r="F2438" s="0" t="s">
        <x:v>54</x:v>
      </x:c>
      <x:c r="G2438" s="0" t="s">
        <x:v>104</x:v>
      </x:c>
      <x:c r="H2438" s="0" t="s">
        <x:v>105</x:v>
      </x:c>
      <x:c r="I2438" s="0" t="s">
        <x:v>66</x:v>
      </x:c>
      <x:c r="J2438" s="0" t="s">
        <x:v>67</x:v>
      </x:c>
      <x:c r="K2438" s="0" t="s">
        <x:v>59</x:v>
      </x:c>
      <x:c r="L2438" s="0">
        <x:v>118</x:v>
      </x:c>
    </x:row>
    <x:row r="2439" spans="1:12">
      <x:c r="A2439" s="0" t="s">
        <x:v>50</x:v>
      </x:c>
      <x:c r="B2439" s="0" t="s">
        <x:v>51</x:v>
      </x:c>
      <x:c r="C2439" s="0" t="s">
        <x:v>131</x:v>
      </x:c>
      <x:c r="D2439" s="0" t="s">
        <x:v>131</x:v>
      </x:c>
      <x:c r="E2439" s="0" t="s">
        <x:v>53</x:v>
      </x:c>
      <x:c r="F2439" s="0" t="s">
        <x:v>54</x:v>
      </x:c>
      <x:c r="G2439" s="0" t="s">
        <x:v>104</x:v>
      </x:c>
      <x:c r="H2439" s="0" t="s">
        <x:v>105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131</x:v>
      </x:c>
      <x:c r="D2440" s="0" t="s">
        <x:v>131</x:v>
      </x:c>
      <x:c r="E2440" s="0" t="s">
        <x:v>53</x:v>
      </x:c>
      <x:c r="F2440" s="0" t="s">
        <x:v>54</x:v>
      </x:c>
      <x:c r="G2440" s="0" t="s">
        <x:v>104</x:v>
      </x:c>
      <x:c r="H2440" s="0" t="s">
        <x:v>105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131</x:v>
      </x:c>
      <x:c r="D2441" s="0" t="s">
        <x:v>131</x:v>
      </x:c>
      <x:c r="E2441" s="0" t="s">
        <x:v>53</x:v>
      </x:c>
      <x:c r="F2441" s="0" t="s">
        <x:v>54</x:v>
      </x:c>
      <x:c r="G2441" s="0" t="s">
        <x:v>104</x:v>
      </x:c>
      <x:c r="H2441" s="0" t="s">
        <x:v>105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131</x:v>
      </x:c>
      <x:c r="D2442" s="0" t="s">
        <x:v>131</x:v>
      </x:c>
      <x:c r="E2442" s="0" t="s">
        <x:v>53</x:v>
      </x:c>
      <x:c r="F2442" s="0" t="s">
        <x:v>54</x:v>
      </x:c>
      <x:c r="G2442" s="0" t="s">
        <x:v>106</x:v>
      </x:c>
      <x:c r="H2442" s="0" t="s">
        <x:v>107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131</x:v>
      </x:c>
      <x:c r="D2443" s="0" t="s">
        <x:v>131</x:v>
      </x:c>
      <x:c r="E2443" s="0" t="s">
        <x:v>53</x:v>
      </x:c>
      <x:c r="F2443" s="0" t="s">
        <x:v>54</x:v>
      </x:c>
      <x:c r="G2443" s="0" t="s">
        <x:v>106</x:v>
      </x:c>
      <x:c r="H2443" s="0" t="s">
        <x:v>107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131</x:v>
      </x:c>
      <x:c r="D2444" s="0" t="s">
        <x:v>131</x:v>
      </x:c>
      <x:c r="E2444" s="0" t="s">
        <x:v>53</x:v>
      </x:c>
      <x:c r="F2444" s="0" t="s">
        <x:v>54</x:v>
      </x:c>
      <x:c r="G2444" s="0" t="s">
        <x:v>106</x:v>
      </x:c>
      <x:c r="H2444" s="0" t="s">
        <x:v>107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131</x:v>
      </x:c>
      <x:c r="D2445" s="0" t="s">
        <x:v>131</x:v>
      </x:c>
      <x:c r="E2445" s="0" t="s">
        <x:v>53</x:v>
      </x:c>
      <x:c r="F2445" s="0" t="s">
        <x:v>54</x:v>
      </x:c>
      <x:c r="G2445" s="0" t="s">
        <x:v>106</x:v>
      </x:c>
      <x:c r="H2445" s="0" t="s">
        <x:v>107</x:v>
      </x:c>
      <x:c r="I2445" s="0" t="s">
        <x:v>64</x:v>
      </x:c>
      <x:c r="J2445" s="0" t="s">
        <x:v>65</x:v>
      </x:c>
      <x:c r="K2445" s="0" t="s">
        <x:v>59</x:v>
      </x:c>
      <x:c r="L2445" s="0">
        <x:v>76</x:v>
      </x:c>
    </x:row>
    <x:row r="2446" spans="1:12">
      <x:c r="A2446" s="0" t="s">
        <x:v>50</x:v>
      </x:c>
      <x:c r="B2446" s="0" t="s">
        <x:v>51</x:v>
      </x:c>
      <x:c r="C2446" s="0" t="s">
        <x:v>131</x:v>
      </x:c>
      <x:c r="D2446" s="0" t="s">
        <x:v>131</x:v>
      </x:c>
      <x:c r="E2446" s="0" t="s">
        <x:v>53</x:v>
      </x:c>
      <x:c r="F2446" s="0" t="s">
        <x:v>54</x:v>
      </x:c>
      <x:c r="G2446" s="0" t="s">
        <x:v>106</x:v>
      </x:c>
      <x:c r="H2446" s="0" t="s">
        <x:v>107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131</x:v>
      </x:c>
      <x:c r="D2447" s="0" t="s">
        <x:v>131</x:v>
      </x:c>
      <x:c r="E2447" s="0" t="s">
        <x:v>53</x:v>
      </x:c>
      <x:c r="F2447" s="0" t="s">
        <x:v>54</x:v>
      </x:c>
      <x:c r="G2447" s="0" t="s">
        <x:v>106</x:v>
      </x:c>
      <x:c r="H2447" s="0" t="s">
        <x:v>107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131</x:v>
      </x:c>
      <x:c r="D2448" s="0" t="s">
        <x:v>131</x:v>
      </x:c>
      <x:c r="E2448" s="0" t="s">
        <x:v>53</x:v>
      </x:c>
      <x:c r="F2448" s="0" t="s">
        <x:v>54</x:v>
      </x:c>
      <x:c r="G2448" s="0" t="s">
        <x:v>106</x:v>
      </x:c>
      <x:c r="H2448" s="0" t="s">
        <x:v>107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131</x:v>
      </x:c>
      <x:c r="D2449" s="0" t="s">
        <x:v>131</x:v>
      </x:c>
      <x:c r="E2449" s="0" t="s">
        <x:v>53</x:v>
      </x:c>
      <x:c r="F2449" s="0" t="s">
        <x:v>54</x:v>
      </x:c>
      <x:c r="G2449" s="0" t="s">
        <x:v>106</x:v>
      </x:c>
      <x:c r="H2449" s="0" t="s">
        <x:v>107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131</x:v>
      </x:c>
      <x:c r="D2450" s="0" t="s">
        <x:v>131</x:v>
      </x:c>
      <x:c r="E2450" s="0" t="s">
        <x:v>53</x:v>
      </x:c>
      <x:c r="F2450" s="0" t="s">
        <x:v>54</x:v>
      </x:c>
      <x:c r="G2450" s="0" t="s">
        <x:v>108</x:v>
      </x:c>
      <x:c r="H2450" s="0" t="s">
        <x:v>109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131</x:v>
      </x:c>
      <x:c r="D2451" s="0" t="s">
        <x:v>131</x:v>
      </x:c>
      <x:c r="E2451" s="0" t="s">
        <x:v>53</x:v>
      </x:c>
      <x:c r="F2451" s="0" t="s">
        <x:v>54</x:v>
      </x:c>
      <x:c r="G2451" s="0" t="s">
        <x:v>108</x:v>
      </x:c>
      <x:c r="H2451" s="0" t="s">
        <x:v>109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131</x:v>
      </x:c>
      <x:c r="D2452" s="0" t="s">
        <x:v>131</x:v>
      </x:c>
      <x:c r="E2452" s="0" t="s">
        <x:v>53</x:v>
      </x:c>
      <x:c r="F2452" s="0" t="s">
        <x:v>54</x:v>
      </x:c>
      <x:c r="G2452" s="0" t="s">
        <x:v>108</x:v>
      </x:c>
      <x:c r="H2452" s="0" t="s">
        <x:v>109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131</x:v>
      </x:c>
      <x:c r="D2453" s="0" t="s">
        <x:v>131</x:v>
      </x:c>
      <x:c r="E2453" s="0" t="s">
        <x:v>53</x:v>
      </x:c>
      <x:c r="F2453" s="0" t="s">
        <x:v>54</x:v>
      </x:c>
      <x:c r="G2453" s="0" t="s">
        <x:v>108</x:v>
      </x:c>
      <x:c r="H2453" s="0" t="s">
        <x:v>109</x:v>
      </x:c>
      <x:c r="I2453" s="0" t="s">
        <x:v>64</x:v>
      </x:c>
      <x:c r="J2453" s="0" t="s">
        <x:v>65</x:v>
      </x:c>
      <x:c r="K2453" s="0" t="s">
        <x:v>59</x:v>
      </x:c>
      <x:c r="L2453" s="0">
        <x:v>75</x:v>
      </x:c>
    </x:row>
    <x:row r="2454" spans="1:12">
      <x:c r="A2454" s="0" t="s">
        <x:v>50</x:v>
      </x:c>
      <x:c r="B2454" s="0" t="s">
        <x:v>51</x:v>
      </x:c>
      <x:c r="C2454" s="0" t="s">
        <x:v>131</x:v>
      </x:c>
      <x:c r="D2454" s="0" t="s">
        <x:v>131</x:v>
      </x:c>
      <x:c r="E2454" s="0" t="s">
        <x:v>53</x:v>
      </x:c>
      <x:c r="F2454" s="0" t="s">
        <x:v>54</x:v>
      </x:c>
      <x:c r="G2454" s="0" t="s">
        <x:v>108</x:v>
      </x:c>
      <x:c r="H2454" s="0" t="s">
        <x:v>109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131</x:v>
      </x:c>
      <x:c r="D2455" s="0" t="s">
        <x:v>131</x:v>
      </x:c>
      <x:c r="E2455" s="0" t="s">
        <x:v>53</x:v>
      </x:c>
      <x:c r="F2455" s="0" t="s">
        <x:v>54</x:v>
      </x:c>
      <x:c r="G2455" s="0" t="s">
        <x:v>108</x:v>
      </x:c>
      <x:c r="H2455" s="0" t="s">
        <x:v>109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131</x:v>
      </x:c>
      <x:c r="D2456" s="0" t="s">
        <x:v>131</x:v>
      </x:c>
      <x:c r="E2456" s="0" t="s">
        <x:v>53</x:v>
      </x:c>
      <x:c r="F2456" s="0" t="s">
        <x:v>54</x:v>
      </x:c>
      <x:c r="G2456" s="0" t="s">
        <x:v>108</x:v>
      </x:c>
      <x:c r="H2456" s="0" t="s">
        <x:v>109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131</x:v>
      </x:c>
      <x:c r="D2457" s="0" t="s">
        <x:v>131</x:v>
      </x:c>
      <x:c r="E2457" s="0" t="s">
        <x:v>53</x:v>
      </x:c>
      <x:c r="F2457" s="0" t="s">
        <x:v>54</x:v>
      </x:c>
      <x:c r="G2457" s="0" t="s">
        <x:v>108</x:v>
      </x:c>
      <x:c r="H2457" s="0" t="s">
        <x:v>109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131</x:v>
      </x:c>
      <x:c r="D2458" s="0" t="s">
        <x:v>131</x:v>
      </x:c>
      <x:c r="E2458" s="0" t="s">
        <x:v>53</x:v>
      </x:c>
      <x:c r="F2458" s="0" t="s">
        <x:v>54</x:v>
      </x:c>
      <x:c r="G2458" s="0" t="s">
        <x:v>110</x:v>
      </x:c>
      <x:c r="H2458" s="0" t="s">
        <x:v>111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131</x:v>
      </x:c>
      <x:c r="D2459" s="0" t="s">
        <x:v>131</x:v>
      </x:c>
      <x:c r="E2459" s="0" t="s">
        <x:v>53</x:v>
      </x:c>
      <x:c r="F2459" s="0" t="s">
        <x:v>54</x:v>
      </x:c>
      <x:c r="G2459" s="0" t="s">
        <x:v>110</x:v>
      </x:c>
      <x:c r="H2459" s="0" t="s">
        <x:v>111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131</x:v>
      </x:c>
      <x:c r="D2460" s="0" t="s">
        <x:v>131</x:v>
      </x:c>
      <x:c r="E2460" s="0" t="s">
        <x:v>53</x:v>
      </x:c>
      <x:c r="F2460" s="0" t="s">
        <x:v>54</x:v>
      </x:c>
      <x:c r="G2460" s="0" t="s">
        <x:v>110</x:v>
      </x:c>
      <x:c r="H2460" s="0" t="s">
        <x:v>111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131</x:v>
      </x:c>
      <x:c r="D2461" s="0" t="s">
        <x:v>131</x:v>
      </x:c>
      <x:c r="E2461" s="0" t="s">
        <x:v>53</x:v>
      </x:c>
      <x:c r="F2461" s="0" t="s">
        <x:v>54</x:v>
      </x:c>
      <x:c r="G2461" s="0" t="s">
        <x:v>110</x:v>
      </x:c>
      <x:c r="H2461" s="0" t="s">
        <x:v>111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131</x:v>
      </x:c>
      <x:c r="D2462" s="0" t="s">
        <x:v>131</x:v>
      </x:c>
      <x:c r="E2462" s="0" t="s">
        <x:v>53</x:v>
      </x:c>
      <x:c r="F2462" s="0" t="s">
        <x:v>54</x:v>
      </x:c>
      <x:c r="G2462" s="0" t="s">
        <x:v>110</x:v>
      </x:c>
      <x:c r="H2462" s="0" t="s">
        <x:v>111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131</x:v>
      </x:c>
      <x:c r="D2463" s="0" t="s">
        <x:v>131</x:v>
      </x:c>
      <x:c r="E2463" s="0" t="s">
        <x:v>53</x:v>
      </x:c>
      <x:c r="F2463" s="0" t="s">
        <x:v>54</x:v>
      </x:c>
      <x:c r="G2463" s="0" t="s">
        <x:v>110</x:v>
      </x:c>
      <x:c r="H2463" s="0" t="s">
        <x:v>111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131</x:v>
      </x:c>
      <x:c r="D2464" s="0" t="s">
        <x:v>131</x:v>
      </x:c>
      <x:c r="E2464" s="0" t="s">
        <x:v>53</x:v>
      </x:c>
      <x:c r="F2464" s="0" t="s">
        <x:v>54</x:v>
      </x:c>
      <x:c r="G2464" s="0" t="s">
        <x:v>110</x:v>
      </x:c>
      <x:c r="H2464" s="0" t="s">
        <x:v>111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131</x:v>
      </x:c>
      <x:c r="D2465" s="0" t="s">
        <x:v>131</x:v>
      </x:c>
      <x:c r="E2465" s="0" t="s">
        <x:v>53</x:v>
      </x:c>
      <x:c r="F2465" s="0" t="s">
        <x:v>54</x:v>
      </x:c>
      <x:c r="G2465" s="0" t="s">
        <x:v>110</x:v>
      </x:c>
      <x:c r="H2465" s="0" t="s">
        <x:v>111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131</x:v>
      </x:c>
      <x:c r="D2466" s="0" t="s">
        <x:v>131</x:v>
      </x:c>
      <x:c r="E2466" s="0" t="s">
        <x:v>53</x:v>
      </x:c>
      <x:c r="F2466" s="0" t="s">
        <x:v>54</x:v>
      </x:c>
      <x:c r="G2466" s="0" t="s">
        <x:v>112</x:v>
      </x:c>
      <x:c r="H2466" s="0" t="s">
        <x:v>113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131</x:v>
      </x:c>
      <x:c r="D2467" s="0" t="s">
        <x:v>131</x:v>
      </x:c>
      <x:c r="E2467" s="0" t="s">
        <x:v>53</x:v>
      </x:c>
      <x:c r="F2467" s="0" t="s">
        <x:v>54</x:v>
      </x:c>
      <x:c r="G2467" s="0" t="s">
        <x:v>112</x:v>
      </x:c>
      <x:c r="H2467" s="0" t="s">
        <x:v>113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131</x:v>
      </x:c>
      <x:c r="D2468" s="0" t="s">
        <x:v>131</x:v>
      </x:c>
      <x:c r="E2468" s="0" t="s">
        <x:v>53</x:v>
      </x:c>
      <x:c r="F2468" s="0" t="s">
        <x:v>54</x:v>
      </x:c>
      <x:c r="G2468" s="0" t="s">
        <x:v>112</x:v>
      </x:c>
      <x:c r="H2468" s="0" t="s">
        <x:v>113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131</x:v>
      </x:c>
      <x:c r="D2469" s="0" t="s">
        <x:v>131</x:v>
      </x:c>
      <x:c r="E2469" s="0" t="s">
        <x:v>53</x:v>
      </x:c>
      <x:c r="F2469" s="0" t="s">
        <x:v>54</x:v>
      </x:c>
      <x:c r="G2469" s="0" t="s">
        <x:v>112</x:v>
      </x:c>
      <x:c r="H2469" s="0" t="s">
        <x:v>113</x:v>
      </x:c>
      <x:c r="I2469" s="0" t="s">
        <x:v>64</x:v>
      </x:c>
      <x:c r="J2469" s="0" t="s">
        <x:v>65</x:v>
      </x:c>
      <x:c r="K2469" s="0" t="s">
        <x:v>59</x:v>
      </x:c>
      <x:c r="L2469" s="0">
        <x:v>86</x:v>
      </x:c>
    </x:row>
    <x:row r="2470" spans="1:12">
      <x:c r="A2470" s="0" t="s">
        <x:v>50</x:v>
      </x:c>
      <x:c r="B2470" s="0" t="s">
        <x:v>51</x:v>
      </x:c>
      <x:c r="C2470" s="0" t="s">
        <x:v>131</x:v>
      </x:c>
      <x:c r="D2470" s="0" t="s">
        <x:v>131</x:v>
      </x:c>
      <x:c r="E2470" s="0" t="s">
        <x:v>53</x:v>
      </x:c>
      <x:c r="F2470" s="0" t="s">
        <x:v>54</x:v>
      </x:c>
      <x:c r="G2470" s="0" t="s">
        <x:v>112</x:v>
      </x:c>
      <x:c r="H2470" s="0" t="s">
        <x:v>113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131</x:v>
      </x:c>
      <x:c r="D2471" s="0" t="s">
        <x:v>131</x:v>
      </x:c>
      <x:c r="E2471" s="0" t="s">
        <x:v>53</x:v>
      </x:c>
      <x:c r="F2471" s="0" t="s">
        <x:v>54</x:v>
      </x:c>
      <x:c r="G2471" s="0" t="s">
        <x:v>112</x:v>
      </x:c>
      <x:c r="H2471" s="0" t="s">
        <x:v>113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131</x:v>
      </x:c>
      <x:c r="D2472" s="0" t="s">
        <x:v>131</x:v>
      </x:c>
      <x:c r="E2472" s="0" t="s">
        <x:v>53</x:v>
      </x:c>
      <x:c r="F2472" s="0" t="s">
        <x:v>54</x:v>
      </x:c>
      <x:c r="G2472" s="0" t="s">
        <x:v>112</x:v>
      </x:c>
      <x:c r="H2472" s="0" t="s">
        <x:v>113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131</x:v>
      </x:c>
      <x:c r="D2473" s="0" t="s">
        <x:v>131</x:v>
      </x:c>
      <x:c r="E2473" s="0" t="s">
        <x:v>53</x:v>
      </x:c>
      <x:c r="F2473" s="0" t="s">
        <x:v>54</x:v>
      </x:c>
      <x:c r="G2473" s="0" t="s">
        <x:v>112</x:v>
      </x:c>
      <x:c r="H2473" s="0" t="s">
        <x:v>113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131</x:v>
      </x:c>
      <x:c r="D2474" s="0" t="s">
        <x:v>131</x:v>
      </x:c>
      <x:c r="E2474" s="0" t="s">
        <x:v>53</x:v>
      </x:c>
      <x:c r="F2474" s="0" t="s">
        <x:v>54</x:v>
      </x:c>
      <x:c r="G2474" s="0" t="s">
        <x:v>114</x:v>
      </x:c>
      <x:c r="H2474" s="0" t="s">
        <x:v>115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131</x:v>
      </x:c>
      <x:c r="D2475" s="0" t="s">
        <x:v>131</x:v>
      </x:c>
      <x:c r="E2475" s="0" t="s">
        <x:v>53</x:v>
      </x:c>
      <x:c r="F2475" s="0" t="s">
        <x:v>54</x:v>
      </x:c>
      <x:c r="G2475" s="0" t="s">
        <x:v>114</x:v>
      </x:c>
      <x:c r="H2475" s="0" t="s">
        <x:v>115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131</x:v>
      </x:c>
      <x:c r="D2476" s="0" t="s">
        <x:v>131</x:v>
      </x:c>
      <x:c r="E2476" s="0" t="s">
        <x:v>53</x:v>
      </x:c>
      <x:c r="F2476" s="0" t="s">
        <x:v>54</x:v>
      </x:c>
      <x:c r="G2476" s="0" t="s">
        <x:v>114</x:v>
      </x:c>
      <x:c r="H2476" s="0" t="s">
        <x:v>115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131</x:v>
      </x:c>
      <x:c r="D2477" s="0" t="s">
        <x:v>131</x:v>
      </x:c>
      <x:c r="E2477" s="0" t="s">
        <x:v>53</x:v>
      </x:c>
      <x:c r="F2477" s="0" t="s">
        <x:v>54</x:v>
      </x:c>
      <x:c r="G2477" s="0" t="s">
        <x:v>114</x:v>
      </x:c>
      <x:c r="H2477" s="0" t="s">
        <x:v>115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131</x:v>
      </x:c>
      <x:c r="D2478" s="0" t="s">
        <x:v>131</x:v>
      </x:c>
      <x:c r="E2478" s="0" t="s">
        <x:v>53</x:v>
      </x:c>
      <x:c r="F2478" s="0" t="s">
        <x:v>54</x:v>
      </x:c>
      <x:c r="G2478" s="0" t="s">
        <x:v>114</x:v>
      </x:c>
      <x:c r="H2478" s="0" t="s">
        <x:v>115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131</x:v>
      </x:c>
      <x:c r="D2479" s="0" t="s">
        <x:v>131</x:v>
      </x:c>
      <x:c r="E2479" s="0" t="s">
        <x:v>53</x:v>
      </x:c>
      <x:c r="F2479" s="0" t="s">
        <x:v>54</x:v>
      </x:c>
      <x:c r="G2479" s="0" t="s">
        <x:v>114</x:v>
      </x:c>
      <x:c r="H2479" s="0" t="s">
        <x:v>115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131</x:v>
      </x:c>
      <x:c r="D2480" s="0" t="s">
        <x:v>131</x:v>
      </x:c>
      <x:c r="E2480" s="0" t="s">
        <x:v>53</x:v>
      </x:c>
      <x:c r="F2480" s="0" t="s">
        <x:v>54</x:v>
      </x:c>
      <x:c r="G2480" s="0" t="s">
        <x:v>114</x:v>
      </x:c>
      <x:c r="H2480" s="0" t="s">
        <x:v>115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131</x:v>
      </x:c>
      <x:c r="D2481" s="0" t="s">
        <x:v>131</x:v>
      </x:c>
      <x:c r="E2481" s="0" t="s">
        <x:v>53</x:v>
      </x:c>
      <x:c r="F2481" s="0" t="s">
        <x:v>54</x:v>
      </x:c>
      <x:c r="G2481" s="0" t="s">
        <x:v>114</x:v>
      </x:c>
      <x:c r="H2481" s="0" t="s">
        <x:v>115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131</x:v>
      </x:c>
      <x:c r="D2482" s="0" t="s">
        <x:v>131</x:v>
      </x:c>
      <x:c r="E2482" s="0" t="s">
        <x:v>53</x:v>
      </x:c>
      <x:c r="F2482" s="0" t="s">
        <x:v>54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131</x:v>
      </x:c>
      <x:c r="D2483" s="0" t="s">
        <x:v>131</x:v>
      </x:c>
      <x:c r="E2483" s="0" t="s">
        <x:v>53</x:v>
      </x:c>
      <x:c r="F2483" s="0" t="s">
        <x:v>54</x:v>
      </x:c>
      <x:c r="G2483" s="0" t="s">
        <x:v>116</x:v>
      </x:c>
      <x:c r="H2483" s="0" t="s">
        <x:v>117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131</x:v>
      </x:c>
      <x:c r="D2484" s="0" t="s">
        <x:v>131</x:v>
      </x:c>
      <x:c r="E2484" s="0" t="s">
        <x:v>53</x:v>
      </x:c>
      <x:c r="F2484" s="0" t="s">
        <x:v>54</x:v>
      </x:c>
      <x:c r="G2484" s="0" t="s">
        <x:v>116</x:v>
      </x:c>
      <x:c r="H2484" s="0" t="s">
        <x:v>117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131</x:v>
      </x:c>
      <x:c r="D2485" s="0" t="s">
        <x:v>131</x:v>
      </x:c>
      <x:c r="E2485" s="0" t="s">
        <x:v>53</x:v>
      </x:c>
      <x:c r="F2485" s="0" t="s">
        <x:v>54</x:v>
      </x:c>
      <x:c r="G2485" s="0" t="s">
        <x:v>116</x:v>
      </x:c>
      <x:c r="H2485" s="0" t="s">
        <x:v>117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131</x:v>
      </x:c>
      <x:c r="D2486" s="0" t="s">
        <x:v>131</x:v>
      </x:c>
      <x:c r="E2486" s="0" t="s">
        <x:v>53</x:v>
      </x:c>
      <x:c r="F2486" s="0" t="s">
        <x:v>54</x:v>
      </x:c>
      <x:c r="G2486" s="0" t="s">
        <x:v>116</x:v>
      </x:c>
      <x:c r="H2486" s="0" t="s">
        <x:v>117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131</x:v>
      </x:c>
      <x:c r="D2487" s="0" t="s">
        <x:v>131</x:v>
      </x:c>
      <x:c r="E2487" s="0" t="s">
        <x:v>53</x:v>
      </x:c>
      <x:c r="F2487" s="0" t="s">
        <x:v>54</x:v>
      </x:c>
      <x:c r="G2487" s="0" t="s">
        <x:v>116</x:v>
      </x:c>
      <x:c r="H2487" s="0" t="s">
        <x:v>117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131</x:v>
      </x:c>
      <x:c r="D2488" s="0" t="s">
        <x:v>131</x:v>
      </x:c>
      <x:c r="E2488" s="0" t="s">
        <x:v>53</x:v>
      </x:c>
      <x:c r="F2488" s="0" t="s">
        <x:v>54</x:v>
      </x:c>
      <x:c r="G2488" s="0" t="s">
        <x:v>116</x:v>
      </x:c>
      <x:c r="H2488" s="0" t="s">
        <x:v>117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131</x:v>
      </x:c>
      <x:c r="D2489" s="0" t="s">
        <x:v>131</x:v>
      </x:c>
      <x:c r="E2489" s="0" t="s">
        <x:v>53</x:v>
      </x:c>
      <x:c r="F2489" s="0" t="s">
        <x:v>54</x:v>
      </x:c>
      <x:c r="G2489" s="0" t="s">
        <x:v>116</x:v>
      </x:c>
      <x:c r="H2489" s="0" t="s">
        <x:v>117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131</x:v>
      </x:c>
      <x:c r="D2490" s="0" t="s">
        <x:v>131</x:v>
      </x:c>
      <x:c r="E2490" s="0" t="s">
        <x:v>53</x:v>
      </x:c>
      <x:c r="F2490" s="0" t="s">
        <x:v>54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131</x:v>
      </x:c>
      <x:c r="D2491" s="0" t="s">
        <x:v>131</x:v>
      </x:c>
      <x:c r="E2491" s="0" t="s">
        <x:v>53</x:v>
      </x:c>
      <x:c r="F2491" s="0" t="s">
        <x:v>54</x:v>
      </x:c>
      <x:c r="G2491" s="0" t="s">
        <x:v>118</x:v>
      </x:c>
      <x:c r="H2491" s="0" t="s">
        <x:v>119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131</x:v>
      </x:c>
      <x:c r="D2492" s="0" t="s">
        <x:v>131</x:v>
      </x:c>
      <x:c r="E2492" s="0" t="s">
        <x:v>53</x:v>
      </x:c>
      <x:c r="F2492" s="0" t="s">
        <x:v>54</x:v>
      </x:c>
      <x:c r="G2492" s="0" t="s">
        <x:v>118</x:v>
      </x:c>
      <x:c r="H2492" s="0" t="s">
        <x:v>119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131</x:v>
      </x:c>
      <x:c r="D2493" s="0" t="s">
        <x:v>131</x:v>
      </x:c>
      <x:c r="E2493" s="0" t="s">
        <x:v>53</x:v>
      </x:c>
      <x:c r="F2493" s="0" t="s">
        <x:v>54</x:v>
      </x:c>
      <x:c r="G2493" s="0" t="s">
        <x:v>118</x:v>
      </x:c>
      <x:c r="H2493" s="0" t="s">
        <x:v>119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131</x:v>
      </x:c>
      <x:c r="D2494" s="0" t="s">
        <x:v>131</x:v>
      </x:c>
      <x:c r="E2494" s="0" t="s">
        <x:v>53</x:v>
      </x:c>
      <x:c r="F2494" s="0" t="s">
        <x:v>54</x:v>
      </x:c>
      <x:c r="G2494" s="0" t="s">
        <x:v>118</x:v>
      </x:c>
      <x:c r="H2494" s="0" t="s">
        <x:v>119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131</x:v>
      </x:c>
      <x:c r="D2495" s="0" t="s">
        <x:v>131</x:v>
      </x:c>
      <x:c r="E2495" s="0" t="s">
        <x:v>53</x:v>
      </x:c>
      <x:c r="F2495" s="0" t="s">
        <x:v>54</x:v>
      </x:c>
      <x:c r="G2495" s="0" t="s">
        <x:v>118</x:v>
      </x:c>
      <x:c r="H2495" s="0" t="s">
        <x:v>119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131</x:v>
      </x:c>
      <x:c r="D2496" s="0" t="s">
        <x:v>131</x:v>
      </x:c>
      <x:c r="E2496" s="0" t="s">
        <x:v>53</x:v>
      </x:c>
      <x:c r="F2496" s="0" t="s">
        <x:v>54</x:v>
      </x:c>
      <x:c r="G2496" s="0" t="s">
        <x:v>118</x:v>
      </x:c>
      <x:c r="H2496" s="0" t="s">
        <x:v>119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131</x:v>
      </x:c>
      <x:c r="D2497" s="0" t="s">
        <x:v>131</x:v>
      </x:c>
      <x:c r="E2497" s="0" t="s">
        <x:v>53</x:v>
      </x:c>
      <x:c r="F2497" s="0" t="s">
        <x:v>54</x:v>
      </x:c>
      <x:c r="G2497" s="0" t="s">
        <x:v>118</x:v>
      </x:c>
      <x:c r="H2497" s="0" t="s">
        <x:v>119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132</x:v>
      </x:c>
      <x:c r="D2498" s="0" t="s">
        <x:v>132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132</x:v>
      </x:c>
      <x:c r="D2499" s="0" t="s">
        <x:v>132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111</x:v>
      </x:c>
    </x:row>
    <x:row r="2500" spans="1:12">
      <x:c r="A2500" s="0" t="s">
        <x:v>50</x:v>
      </x:c>
      <x:c r="B2500" s="0" t="s">
        <x:v>51</x:v>
      </x:c>
      <x:c r="C2500" s="0" t="s">
        <x:v>132</x:v>
      </x:c>
      <x:c r="D2500" s="0" t="s">
        <x:v>132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132</x:v>
      </x:c>
      <x:c r="D2501" s="0" t="s">
        <x:v>132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132</x:v>
      </x:c>
      <x:c r="D2502" s="0" t="s">
        <x:v>132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132</x:v>
      </x:c>
      <x:c r="D2503" s="0" t="s">
        <x:v>132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132</x:v>
      </x:c>
      <x:c r="D2504" s="0" t="s">
        <x:v>132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132</x:v>
      </x:c>
      <x:c r="D2505" s="0" t="s">
        <x:v>132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132</x:v>
      </x:c>
      <x:c r="D2506" s="0" t="s">
        <x:v>132</x:v>
      </x:c>
      <x:c r="E2506" s="0" t="s">
        <x:v>53</x:v>
      </x:c>
      <x:c r="F2506" s="0" t="s">
        <x:v>54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50</x:v>
      </x:c>
      <x:c r="B2507" s="0" t="s">
        <x:v>51</x:v>
      </x:c>
      <x:c r="C2507" s="0" t="s">
        <x:v>132</x:v>
      </x:c>
      <x:c r="D2507" s="0" t="s">
        <x:v>132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119</x:v>
      </x:c>
    </x:row>
    <x:row r="2508" spans="1:12">
      <x:c r="A2508" s="0" t="s">
        <x:v>50</x:v>
      </x:c>
      <x:c r="B2508" s="0" t="s">
        <x:v>51</x:v>
      </x:c>
      <x:c r="C2508" s="0" t="s">
        <x:v>132</x:v>
      </x:c>
      <x:c r="D2508" s="0" t="s">
        <x:v>132</x:v>
      </x:c>
      <x:c r="E2508" s="0" t="s">
        <x:v>53</x:v>
      </x:c>
      <x:c r="F2508" s="0" t="s">
        <x:v>54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132</x:v>
      </x:c>
      <x:c r="D2509" s="0" t="s">
        <x:v>132</x:v>
      </x:c>
      <x:c r="E2509" s="0" t="s">
        <x:v>53</x:v>
      </x:c>
      <x:c r="F2509" s="0" t="s">
        <x:v>54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132</x:v>
      </x:c>
      <x:c r="D2510" s="0" t="s">
        <x:v>132</x:v>
      </x:c>
      <x:c r="E2510" s="0" t="s">
        <x:v>53</x:v>
      </x:c>
      <x:c r="F2510" s="0" t="s">
        <x:v>54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132</x:v>
      </x:c>
      <x:c r="D2511" s="0" t="s">
        <x:v>132</x:v>
      </x:c>
      <x:c r="E2511" s="0" t="s">
        <x:v>53</x:v>
      </x:c>
      <x:c r="F2511" s="0" t="s">
        <x:v>54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132</x:v>
      </x:c>
      <x:c r="D2512" s="0" t="s">
        <x:v>132</x:v>
      </x:c>
      <x:c r="E2512" s="0" t="s">
        <x:v>53</x:v>
      </x:c>
      <x:c r="F2512" s="0" t="s">
        <x:v>54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132</x:v>
      </x:c>
      <x:c r="D2513" s="0" t="s">
        <x:v>132</x:v>
      </x:c>
      <x:c r="E2513" s="0" t="s">
        <x:v>53</x:v>
      </x:c>
      <x:c r="F2513" s="0" t="s">
        <x:v>54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</x:row>
    <x:row r="2514" spans="1:12">
      <x:c r="A2514" s="0" t="s">
        <x:v>50</x:v>
      </x:c>
      <x:c r="B2514" s="0" t="s">
        <x:v>51</x:v>
      </x:c>
      <x:c r="C2514" s="0" t="s">
        <x:v>132</x:v>
      </x:c>
      <x:c r="D2514" s="0" t="s">
        <x:v>132</x:v>
      </x:c>
      <x:c r="E2514" s="0" t="s">
        <x:v>53</x:v>
      </x:c>
      <x:c r="F2514" s="0" t="s">
        <x:v>54</x:v>
      </x:c>
      <x:c r="G2514" s="0" t="s">
        <x:v>76</x:v>
      </x:c>
      <x:c r="H2514" s="0" t="s">
        <x:v>77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132</x:v>
      </x:c>
      <x:c r="D2515" s="0" t="s">
        <x:v>132</x:v>
      </x:c>
      <x:c r="E2515" s="0" t="s">
        <x:v>53</x:v>
      </x:c>
      <x:c r="F2515" s="0" t="s">
        <x:v>54</x:v>
      </x:c>
      <x:c r="G2515" s="0" t="s">
        <x:v>76</x:v>
      </x:c>
      <x:c r="H2515" s="0" t="s">
        <x:v>77</x:v>
      </x:c>
      <x:c r="I2515" s="0" t="s">
        <x:v>60</x:v>
      </x:c>
      <x:c r="J2515" s="0" t="s">
        <x:v>61</x:v>
      </x:c>
      <x:c r="K2515" s="0" t="s">
        <x:v>59</x:v>
      </x:c>
      <x:c r="L2515" s="0">
        <x:v>115</x:v>
      </x:c>
    </x:row>
    <x:row r="2516" spans="1:12">
      <x:c r="A2516" s="0" t="s">
        <x:v>50</x:v>
      </x:c>
      <x:c r="B2516" s="0" t="s">
        <x:v>51</x:v>
      </x:c>
      <x:c r="C2516" s="0" t="s">
        <x:v>132</x:v>
      </x:c>
      <x:c r="D2516" s="0" t="s">
        <x:v>132</x:v>
      </x:c>
      <x:c r="E2516" s="0" t="s">
        <x:v>53</x:v>
      </x:c>
      <x:c r="F2516" s="0" t="s">
        <x:v>54</x:v>
      </x:c>
      <x:c r="G2516" s="0" t="s">
        <x:v>76</x:v>
      </x:c>
      <x:c r="H2516" s="0" t="s">
        <x:v>77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132</x:v>
      </x:c>
      <x:c r="D2517" s="0" t="s">
        <x:v>132</x:v>
      </x:c>
      <x:c r="E2517" s="0" t="s">
        <x:v>53</x:v>
      </x:c>
      <x:c r="F2517" s="0" t="s">
        <x:v>54</x:v>
      </x:c>
      <x:c r="G2517" s="0" t="s">
        <x:v>76</x:v>
      </x:c>
      <x:c r="H2517" s="0" t="s">
        <x:v>77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132</x:v>
      </x:c>
      <x:c r="D2518" s="0" t="s">
        <x:v>132</x:v>
      </x:c>
      <x:c r="E2518" s="0" t="s">
        <x:v>53</x:v>
      </x:c>
      <x:c r="F2518" s="0" t="s">
        <x:v>54</x:v>
      </x:c>
      <x:c r="G2518" s="0" t="s">
        <x:v>76</x:v>
      </x:c>
      <x:c r="H2518" s="0" t="s">
        <x:v>77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132</x:v>
      </x:c>
      <x:c r="D2519" s="0" t="s">
        <x:v>132</x:v>
      </x:c>
      <x:c r="E2519" s="0" t="s">
        <x:v>53</x:v>
      </x:c>
      <x:c r="F2519" s="0" t="s">
        <x:v>54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132</x:v>
      </x:c>
      <x:c r="D2520" s="0" t="s">
        <x:v>132</x:v>
      </x:c>
      <x:c r="E2520" s="0" t="s">
        <x:v>53</x:v>
      </x:c>
      <x:c r="F2520" s="0" t="s">
        <x:v>54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132</x:v>
      </x:c>
      <x:c r="D2521" s="0" t="s">
        <x:v>132</x:v>
      </x:c>
      <x:c r="E2521" s="0" t="s">
        <x:v>53</x:v>
      </x:c>
      <x:c r="F2521" s="0" t="s">
        <x:v>54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59</x:v>
      </x:c>
    </x:row>
    <x:row r="2522" spans="1:12">
      <x:c r="A2522" s="0" t="s">
        <x:v>50</x:v>
      </x:c>
      <x:c r="B2522" s="0" t="s">
        <x:v>51</x:v>
      </x:c>
      <x:c r="C2522" s="0" t="s">
        <x:v>132</x:v>
      </x:c>
      <x:c r="D2522" s="0" t="s">
        <x:v>132</x:v>
      </x:c>
      <x:c r="E2522" s="0" t="s">
        <x:v>53</x:v>
      </x:c>
      <x:c r="F2522" s="0" t="s">
        <x:v>54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132</x:v>
      </x:c>
      <x:c r="D2523" s="0" t="s">
        <x:v>132</x:v>
      </x:c>
      <x:c r="E2523" s="0" t="s">
        <x:v>53</x:v>
      </x:c>
      <x:c r="F2523" s="0" t="s">
        <x:v>54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132</x:v>
      </x:c>
      <x:c r="D2524" s="0" t="s">
        <x:v>132</x:v>
      </x:c>
      <x:c r="E2524" s="0" t="s">
        <x:v>53</x:v>
      </x:c>
      <x:c r="F2524" s="0" t="s">
        <x:v>54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132</x:v>
      </x:c>
      <x:c r="D2525" s="0" t="s">
        <x:v>132</x:v>
      </x:c>
      <x:c r="E2525" s="0" t="s">
        <x:v>53</x:v>
      </x:c>
      <x:c r="F2525" s="0" t="s">
        <x:v>54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132</x:v>
      </x:c>
      <x:c r="D2526" s="0" t="s">
        <x:v>132</x:v>
      </x:c>
      <x:c r="E2526" s="0" t="s">
        <x:v>53</x:v>
      </x:c>
      <x:c r="F2526" s="0" t="s">
        <x:v>54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132</x:v>
      </x:c>
      <x:c r="D2527" s="0" t="s">
        <x:v>132</x:v>
      </x:c>
      <x:c r="E2527" s="0" t="s">
        <x:v>53</x:v>
      </x:c>
      <x:c r="F2527" s="0" t="s">
        <x:v>54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132</x:v>
      </x:c>
      <x:c r="D2528" s="0" t="s">
        <x:v>132</x:v>
      </x:c>
      <x:c r="E2528" s="0" t="s">
        <x:v>53</x:v>
      </x:c>
      <x:c r="F2528" s="0" t="s">
        <x:v>54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132</x:v>
      </x:c>
      <x:c r="D2529" s="0" t="s">
        <x:v>132</x:v>
      </x:c>
      <x:c r="E2529" s="0" t="s">
        <x:v>53</x:v>
      </x:c>
      <x:c r="F2529" s="0" t="s">
        <x:v>54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132</x:v>
      </x:c>
      <x:c r="D2530" s="0" t="s">
        <x:v>132</x:v>
      </x:c>
      <x:c r="E2530" s="0" t="s">
        <x:v>53</x:v>
      </x:c>
      <x:c r="F2530" s="0" t="s">
        <x:v>54</x:v>
      </x:c>
      <x:c r="G2530" s="0" t="s">
        <x:v>80</x:v>
      </x:c>
      <x:c r="H2530" s="0" t="s">
        <x:v>81</x:v>
      </x:c>
      <x:c r="I2530" s="0" t="s">
        <x:v>57</x:v>
      </x:c>
      <x:c r="J2530" s="0" t="s">
        <x:v>58</x:v>
      </x:c>
      <x:c r="K2530" s="0" t="s">
        <x:v>59</x:v>
      </x:c>
      <x:c r="L2530" s="0">
        <x:v>114</x:v>
      </x:c>
    </x:row>
    <x:row r="2531" spans="1:12">
      <x:c r="A2531" s="0" t="s">
        <x:v>50</x:v>
      </x:c>
      <x:c r="B2531" s="0" t="s">
        <x:v>51</x:v>
      </x:c>
      <x:c r="C2531" s="0" t="s">
        <x:v>132</x:v>
      </x:c>
      <x:c r="D2531" s="0" t="s">
        <x:v>132</x:v>
      </x:c>
      <x:c r="E2531" s="0" t="s">
        <x:v>53</x:v>
      </x:c>
      <x:c r="F2531" s="0" t="s">
        <x:v>54</x:v>
      </x:c>
      <x:c r="G2531" s="0" t="s">
        <x:v>80</x:v>
      </x:c>
      <x:c r="H2531" s="0" t="s">
        <x:v>81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132</x:v>
      </x:c>
      <x:c r="D2532" s="0" t="s">
        <x:v>132</x:v>
      </x:c>
      <x:c r="E2532" s="0" t="s">
        <x:v>53</x:v>
      </x:c>
      <x:c r="F2532" s="0" t="s">
        <x:v>54</x:v>
      </x:c>
      <x:c r="G2532" s="0" t="s">
        <x:v>80</x:v>
      </x:c>
      <x:c r="H2532" s="0" t="s">
        <x:v>81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132</x:v>
      </x:c>
      <x:c r="D2533" s="0" t="s">
        <x:v>132</x:v>
      </x:c>
      <x:c r="E2533" s="0" t="s">
        <x:v>53</x:v>
      </x:c>
      <x:c r="F2533" s="0" t="s">
        <x:v>54</x:v>
      </x:c>
      <x:c r="G2533" s="0" t="s">
        <x:v>80</x:v>
      </x:c>
      <x:c r="H2533" s="0" t="s">
        <x:v>81</x:v>
      </x:c>
      <x:c r="I2533" s="0" t="s">
        <x:v>64</x:v>
      </x:c>
      <x:c r="J2533" s="0" t="s">
        <x:v>65</x:v>
      </x:c>
      <x:c r="K2533" s="0" t="s">
        <x:v>59</x:v>
      </x:c>
      <x:c r="L2533" s="0">
        <x:v>127</x:v>
      </x:c>
    </x:row>
    <x:row r="2534" spans="1:12">
      <x:c r="A2534" s="0" t="s">
        <x:v>50</x:v>
      </x:c>
      <x:c r="B2534" s="0" t="s">
        <x:v>51</x:v>
      </x:c>
      <x:c r="C2534" s="0" t="s">
        <x:v>132</x:v>
      </x:c>
      <x:c r="D2534" s="0" t="s">
        <x:v>132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132</x:v>
      </x:c>
      <x:c r="D2535" s="0" t="s">
        <x:v>132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132</x:v>
      </x:c>
      <x:c r="D2536" s="0" t="s">
        <x:v>132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70</x:v>
      </x:c>
      <x:c r="J2536" s="0" t="s">
        <x:v>71</x:v>
      </x:c>
      <x:c r="K2536" s="0" t="s">
        <x:v>59</x:v>
      </x:c>
      <x:c r="L2536" s="0">
        <x:v>268</x:v>
      </x:c>
    </x:row>
    <x:row r="2537" spans="1:12">
      <x:c r="A2537" s="0" t="s">
        <x:v>50</x:v>
      </x:c>
      <x:c r="B2537" s="0" t="s">
        <x:v>51</x:v>
      </x:c>
      <x:c r="C2537" s="0" t="s">
        <x:v>132</x:v>
      </x:c>
      <x:c r="D2537" s="0" t="s">
        <x:v>132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72</x:v>
      </x:c>
      <x:c r="J2537" s="0" t="s">
        <x:v>73</x:v>
      </x:c>
      <x:c r="K2537" s="0" t="s">
        <x:v>59</x:v>
      </x:c>
      <x:c r="L2537" s="0">
        <x:v>282</x:v>
      </x:c>
    </x:row>
    <x:row r="2538" spans="1:12">
      <x:c r="A2538" s="0" t="s">
        <x:v>50</x:v>
      </x:c>
      <x:c r="B2538" s="0" t="s">
        <x:v>51</x:v>
      </x:c>
      <x:c r="C2538" s="0" t="s">
        <x:v>132</x:v>
      </x:c>
      <x:c r="D2538" s="0" t="s">
        <x:v>132</x:v>
      </x:c>
      <x:c r="E2538" s="0" t="s">
        <x:v>53</x:v>
      </x:c>
      <x:c r="F2538" s="0" t="s">
        <x:v>54</x:v>
      </x:c>
      <x:c r="G2538" s="0" t="s">
        <x:v>82</x:v>
      </x:c>
      <x:c r="H2538" s="0" t="s">
        <x:v>83</x:v>
      </x:c>
      <x:c r="I2538" s="0" t="s">
        <x:v>57</x:v>
      </x:c>
      <x:c r="J2538" s="0" t="s">
        <x:v>58</x:v>
      </x:c>
      <x:c r="K2538" s="0" t="s">
        <x:v>59</x:v>
      </x:c>
      <x:c r="L2538" s="0">
        <x:v>125</x:v>
      </x:c>
    </x:row>
    <x:row r="2539" spans="1:12">
      <x:c r="A2539" s="0" t="s">
        <x:v>50</x:v>
      </x:c>
      <x:c r="B2539" s="0" t="s">
        <x:v>51</x:v>
      </x:c>
      <x:c r="C2539" s="0" t="s">
        <x:v>132</x:v>
      </x:c>
      <x:c r="D2539" s="0" t="s">
        <x:v>132</x:v>
      </x:c>
      <x:c r="E2539" s="0" t="s">
        <x:v>53</x:v>
      </x:c>
      <x:c r="F2539" s="0" t="s">
        <x:v>54</x:v>
      </x:c>
      <x:c r="G2539" s="0" t="s">
        <x:v>82</x:v>
      </x:c>
      <x:c r="H2539" s="0" t="s">
        <x:v>83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132</x:v>
      </x:c>
      <x:c r="D2540" s="0" t="s">
        <x:v>132</x:v>
      </x:c>
      <x:c r="E2540" s="0" t="s">
        <x:v>53</x:v>
      </x:c>
      <x:c r="F2540" s="0" t="s">
        <x:v>54</x:v>
      </x:c>
      <x:c r="G2540" s="0" t="s">
        <x:v>82</x:v>
      </x:c>
      <x:c r="H2540" s="0" t="s">
        <x:v>83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132</x:v>
      </x:c>
      <x:c r="D2541" s="0" t="s">
        <x:v>132</x:v>
      </x:c>
      <x:c r="E2541" s="0" t="s">
        <x:v>53</x:v>
      </x:c>
      <x:c r="F2541" s="0" t="s">
        <x:v>54</x:v>
      </x:c>
      <x:c r="G2541" s="0" t="s">
        <x:v>82</x:v>
      </x:c>
      <x:c r="H2541" s="0" t="s">
        <x:v>83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132</x:v>
      </x:c>
      <x:c r="D2542" s="0" t="s">
        <x:v>132</x:v>
      </x:c>
      <x:c r="E2542" s="0" t="s">
        <x:v>53</x:v>
      </x:c>
      <x:c r="F2542" s="0" t="s">
        <x:v>54</x:v>
      </x:c>
      <x:c r="G2542" s="0" t="s">
        <x:v>82</x:v>
      </x:c>
      <x:c r="H2542" s="0" t="s">
        <x:v>83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132</x:v>
      </x:c>
      <x:c r="D2543" s="0" t="s">
        <x:v>132</x:v>
      </x:c>
      <x:c r="E2543" s="0" t="s">
        <x:v>53</x:v>
      </x:c>
      <x:c r="F2543" s="0" t="s">
        <x:v>54</x:v>
      </x:c>
      <x:c r="G2543" s="0" t="s">
        <x:v>82</x:v>
      </x:c>
      <x:c r="H2543" s="0" t="s">
        <x:v>83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132</x:v>
      </x:c>
      <x:c r="D2544" s="0" t="s">
        <x:v>132</x:v>
      </x:c>
      <x:c r="E2544" s="0" t="s">
        <x:v>53</x:v>
      </x:c>
      <x:c r="F2544" s="0" t="s">
        <x:v>54</x:v>
      </x:c>
      <x:c r="G2544" s="0" t="s">
        <x:v>82</x:v>
      </x:c>
      <x:c r="H2544" s="0" t="s">
        <x:v>83</x:v>
      </x:c>
      <x:c r="I2544" s="0" t="s">
        <x:v>70</x:v>
      </x:c>
      <x:c r="J2544" s="0" t="s">
        <x:v>71</x:v>
      </x:c>
      <x:c r="K2544" s="0" t="s">
        <x:v>59</x:v>
      </x:c>
      <x:c r="L2544" s="0">
        <x:v>263</x:v>
      </x:c>
    </x:row>
    <x:row r="2545" spans="1:12">
      <x:c r="A2545" s="0" t="s">
        <x:v>50</x:v>
      </x:c>
      <x:c r="B2545" s="0" t="s">
        <x:v>51</x:v>
      </x:c>
      <x:c r="C2545" s="0" t="s">
        <x:v>132</x:v>
      </x:c>
      <x:c r="D2545" s="0" t="s">
        <x:v>132</x:v>
      </x:c>
      <x:c r="E2545" s="0" t="s">
        <x:v>53</x:v>
      </x:c>
      <x:c r="F2545" s="0" t="s">
        <x:v>54</x:v>
      </x:c>
      <x:c r="G2545" s="0" t="s">
        <x:v>82</x:v>
      </x:c>
      <x:c r="H2545" s="0" t="s">
        <x:v>83</x:v>
      </x:c>
      <x:c r="I2545" s="0" t="s">
        <x:v>72</x:v>
      </x:c>
      <x:c r="J2545" s="0" t="s">
        <x:v>73</x:v>
      </x:c>
      <x:c r="K2545" s="0" t="s">
        <x:v>59</x:v>
      </x:c>
      <x:c r="L2545" s="0">
        <x:v>279</x:v>
      </x:c>
    </x:row>
    <x:row r="2546" spans="1:12">
      <x:c r="A2546" s="0" t="s">
        <x:v>50</x:v>
      </x:c>
      <x:c r="B2546" s="0" t="s">
        <x:v>51</x:v>
      </x:c>
      <x:c r="C2546" s="0" t="s">
        <x:v>132</x:v>
      </x:c>
      <x:c r="D2546" s="0" t="s">
        <x:v>132</x:v>
      </x:c>
      <x:c r="E2546" s="0" t="s">
        <x:v>53</x:v>
      </x:c>
      <x:c r="F2546" s="0" t="s">
        <x:v>54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132</x:v>
      </x:c>
      <x:c r="D2547" s="0" t="s">
        <x:v>132</x:v>
      </x:c>
      <x:c r="E2547" s="0" t="s">
        <x:v>53</x:v>
      </x:c>
      <x:c r="F2547" s="0" t="s">
        <x:v>54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132</x:v>
      </x:c>
      <x:c r="D2548" s="0" t="s">
        <x:v>132</x:v>
      </x:c>
      <x:c r="E2548" s="0" t="s">
        <x:v>53</x:v>
      </x:c>
      <x:c r="F2548" s="0" t="s">
        <x:v>54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132</x:v>
      </x:c>
      <x:c r="D2549" s="0" t="s">
        <x:v>132</x:v>
      </x:c>
      <x:c r="E2549" s="0" t="s">
        <x:v>53</x:v>
      </x:c>
      <x:c r="F2549" s="0" t="s">
        <x:v>54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132</x:v>
      </x:c>
      <x:c r="D2550" s="0" t="s">
        <x:v>132</x:v>
      </x:c>
      <x:c r="E2550" s="0" t="s">
        <x:v>53</x:v>
      </x:c>
      <x:c r="F2550" s="0" t="s">
        <x:v>54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132</x:v>
      </x:c>
      <x:c r="D2551" s="0" t="s">
        <x:v>132</x:v>
      </x:c>
      <x:c r="E2551" s="0" t="s">
        <x:v>53</x:v>
      </x:c>
      <x:c r="F2551" s="0" t="s">
        <x:v>54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132</x:v>
      </x:c>
      <x:c r="D2552" s="0" t="s">
        <x:v>132</x:v>
      </x:c>
      <x:c r="E2552" s="0" t="s">
        <x:v>53</x:v>
      </x:c>
      <x:c r="F2552" s="0" t="s">
        <x:v>54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132</x:v>
      </x:c>
      <x:c r="D2553" s="0" t="s">
        <x:v>132</x:v>
      </x:c>
      <x:c r="E2553" s="0" t="s">
        <x:v>53</x:v>
      </x:c>
      <x:c r="F2553" s="0" t="s">
        <x:v>54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59</x:v>
      </x:c>
    </x:row>
    <x:row r="2554" spans="1:12">
      <x:c r="A2554" s="0" t="s">
        <x:v>50</x:v>
      </x:c>
      <x:c r="B2554" s="0" t="s">
        <x:v>51</x:v>
      </x:c>
      <x:c r="C2554" s="0" t="s">
        <x:v>132</x:v>
      </x:c>
      <x:c r="D2554" s="0" t="s">
        <x:v>132</x:v>
      </x:c>
      <x:c r="E2554" s="0" t="s">
        <x:v>53</x:v>
      </x:c>
      <x:c r="F2554" s="0" t="s">
        <x:v>54</x:v>
      </x:c>
      <x:c r="G2554" s="0" t="s">
        <x:v>86</x:v>
      </x:c>
      <x:c r="H2554" s="0" t="s">
        <x:v>87</x:v>
      </x:c>
      <x:c r="I2554" s="0" t="s">
        <x:v>57</x:v>
      </x:c>
      <x:c r="J2554" s="0" t="s">
        <x:v>58</x:v>
      </x:c>
      <x:c r="K2554" s="0" t="s">
        <x:v>59</x:v>
      </x:c>
      <x:c r="L2554" s="0">
        <x:v>132</x:v>
      </x:c>
    </x:row>
    <x:row r="2555" spans="1:12">
      <x:c r="A2555" s="0" t="s">
        <x:v>50</x:v>
      </x:c>
      <x:c r="B2555" s="0" t="s">
        <x:v>51</x:v>
      </x:c>
      <x:c r="C2555" s="0" t="s">
        <x:v>132</x:v>
      </x:c>
      <x:c r="D2555" s="0" t="s">
        <x:v>132</x:v>
      </x:c>
      <x:c r="E2555" s="0" t="s">
        <x:v>53</x:v>
      </x:c>
      <x:c r="F2555" s="0" t="s">
        <x:v>54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132</x:v>
      </x:c>
      <x:c r="D2556" s="0" t="s">
        <x:v>132</x:v>
      </x:c>
      <x:c r="E2556" s="0" t="s">
        <x:v>53</x:v>
      </x:c>
      <x:c r="F2556" s="0" t="s">
        <x:v>54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132</x:v>
      </x:c>
      <x:c r="D2557" s="0" t="s">
        <x:v>132</x:v>
      </x:c>
      <x:c r="E2557" s="0" t="s">
        <x:v>53</x:v>
      </x:c>
      <x:c r="F2557" s="0" t="s">
        <x:v>54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132</x:v>
      </x:c>
      <x:c r="D2558" s="0" t="s">
        <x:v>132</x:v>
      </x:c>
      <x:c r="E2558" s="0" t="s">
        <x:v>53</x:v>
      </x:c>
      <x:c r="F2558" s="0" t="s">
        <x:v>54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132</x:v>
      </x:c>
      <x:c r="D2559" s="0" t="s">
        <x:v>132</x:v>
      </x:c>
      <x:c r="E2559" s="0" t="s">
        <x:v>53</x:v>
      </x:c>
      <x:c r="F2559" s="0" t="s">
        <x:v>54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132</x:v>
      </x:c>
      <x:c r="D2560" s="0" t="s">
        <x:v>132</x:v>
      </x:c>
      <x:c r="E2560" s="0" t="s">
        <x:v>53</x:v>
      </x:c>
      <x:c r="F2560" s="0" t="s">
        <x:v>54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263</x:v>
      </x:c>
    </x:row>
    <x:row r="2561" spans="1:12">
      <x:c r="A2561" s="0" t="s">
        <x:v>50</x:v>
      </x:c>
      <x:c r="B2561" s="0" t="s">
        <x:v>51</x:v>
      </x:c>
      <x:c r="C2561" s="0" t="s">
        <x:v>132</x:v>
      </x:c>
      <x:c r="D2561" s="0" t="s">
        <x:v>132</x:v>
      </x:c>
      <x:c r="E2561" s="0" t="s">
        <x:v>53</x:v>
      </x:c>
      <x:c r="F2561" s="0" t="s">
        <x:v>54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279</x:v>
      </x:c>
    </x:row>
    <x:row r="2562" spans="1:12">
      <x:c r="A2562" s="0" t="s">
        <x:v>50</x:v>
      </x:c>
      <x:c r="B2562" s="0" t="s">
        <x:v>51</x:v>
      </x:c>
      <x:c r="C2562" s="0" t="s">
        <x:v>132</x:v>
      </x:c>
      <x:c r="D2562" s="0" t="s">
        <x:v>132</x:v>
      </x:c>
      <x:c r="E2562" s="0" t="s">
        <x:v>53</x:v>
      </x:c>
      <x:c r="F2562" s="0" t="s">
        <x:v>54</x:v>
      </x:c>
      <x:c r="G2562" s="0" t="s">
        <x:v>88</x:v>
      </x:c>
      <x:c r="H2562" s="0" t="s">
        <x:v>89</x:v>
      </x:c>
      <x:c r="I2562" s="0" t="s">
        <x:v>57</x:v>
      </x:c>
      <x:c r="J2562" s="0" t="s">
        <x:v>58</x:v>
      </x:c>
      <x:c r="K2562" s="0" t="s">
        <x:v>59</x:v>
      </x:c>
      <x:c r="L2562" s="0">
        <x:v>129</x:v>
      </x:c>
    </x:row>
    <x:row r="2563" spans="1:12">
      <x:c r="A2563" s="0" t="s">
        <x:v>50</x:v>
      </x:c>
      <x:c r="B2563" s="0" t="s">
        <x:v>51</x:v>
      </x:c>
      <x:c r="C2563" s="0" t="s">
        <x:v>132</x:v>
      </x:c>
      <x:c r="D2563" s="0" t="s">
        <x:v>132</x:v>
      </x:c>
      <x:c r="E2563" s="0" t="s">
        <x:v>53</x:v>
      </x:c>
      <x:c r="F2563" s="0" t="s">
        <x:v>54</x:v>
      </x:c>
      <x:c r="G2563" s="0" t="s">
        <x:v>88</x:v>
      </x:c>
      <x:c r="H2563" s="0" t="s">
        <x:v>89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132</x:v>
      </x:c>
      <x:c r="D2564" s="0" t="s">
        <x:v>132</x:v>
      </x:c>
      <x:c r="E2564" s="0" t="s">
        <x:v>53</x:v>
      </x:c>
      <x:c r="F2564" s="0" t="s">
        <x:v>54</x:v>
      </x:c>
      <x:c r="G2564" s="0" t="s">
        <x:v>88</x:v>
      </x:c>
      <x:c r="H2564" s="0" t="s">
        <x:v>89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132</x:v>
      </x:c>
      <x:c r="D2565" s="0" t="s">
        <x:v>132</x:v>
      </x:c>
      <x:c r="E2565" s="0" t="s">
        <x:v>53</x:v>
      </x:c>
      <x:c r="F2565" s="0" t="s">
        <x:v>54</x:v>
      </x:c>
      <x:c r="G2565" s="0" t="s">
        <x:v>88</x:v>
      </x:c>
      <x:c r="H2565" s="0" t="s">
        <x:v>89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132</x:v>
      </x:c>
      <x:c r="D2566" s="0" t="s">
        <x:v>132</x:v>
      </x:c>
      <x:c r="E2566" s="0" t="s">
        <x:v>53</x:v>
      </x:c>
      <x:c r="F2566" s="0" t="s">
        <x:v>54</x:v>
      </x:c>
      <x:c r="G2566" s="0" t="s">
        <x:v>88</x:v>
      </x:c>
      <x:c r="H2566" s="0" t="s">
        <x:v>89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132</x:v>
      </x:c>
      <x:c r="D2567" s="0" t="s">
        <x:v>132</x:v>
      </x:c>
      <x:c r="E2567" s="0" t="s">
        <x:v>53</x:v>
      </x:c>
      <x:c r="F2567" s="0" t="s">
        <x:v>54</x:v>
      </x:c>
      <x:c r="G2567" s="0" t="s">
        <x:v>88</x:v>
      </x:c>
      <x:c r="H2567" s="0" t="s">
        <x:v>89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132</x:v>
      </x:c>
      <x:c r="D2568" s="0" t="s">
        <x:v>132</x:v>
      </x:c>
      <x:c r="E2568" s="0" t="s">
        <x:v>53</x:v>
      </x:c>
      <x:c r="F2568" s="0" t="s">
        <x:v>54</x:v>
      </x:c>
      <x:c r="G2568" s="0" t="s">
        <x:v>88</x:v>
      </x:c>
      <x:c r="H2568" s="0" t="s">
        <x:v>89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132</x:v>
      </x:c>
      <x:c r="D2569" s="0" t="s">
        <x:v>132</x:v>
      </x:c>
      <x:c r="E2569" s="0" t="s">
        <x:v>53</x:v>
      </x:c>
      <x:c r="F2569" s="0" t="s">
        <x:v>54</x:v>
      </x:c>
      <x:c r="G2569" s="0" t="s">
        <x:v>88</x:v>
      </x:c>
      <x:c r="H2569" s="0" t="s">
        <x:v>89</x:v>
      </x:c>
      <x:c r="I2569" s="0" t="s">
        <x:v>72</x:v>
      </x:c>
      <x:c r="J2569" s="0" t="s">
        <x:v>73</x:v>
      </x:c>
      <x:c r="K2569" s="0" t="s">
        <x:v>59</x:v>
      </x:c>
      <x:c r="L2569" s="0">
        <x:v>290</x:v>
      </x:c>
    </x:row>
    <x:row r="2570" spans="1:12">
      <x:c r="A2570" s="0" t="s">
        <x:v>50</x:v>
      </x:c>
      <x:c r="B2570" s="0" t="s">
        <x:v>51</x:v>
      </x:c>
      <x:c r="C2570" s="0" t="s">
        <x:v>132</x:v>
      </x:c>
      <x:c r="D2570" s="0" t="s">
        <x:v>132</x:v>
      </x:c>
      <x:c r="E2570" s="0" t="s">
        <x:v>53</x:v>
      </x:c>
      <x:c r="F2570" s="0" t="s">
        <x:v>54</x:v>
      </x:c>
      <x:c r="G2570" s="0" t="s">
        <x:v>90</x:v>
      </x:c>
      <x:c r="H2570" s="0" t="s">
        <x:v>91</x:v>
      </x:c>
      <x:c r="I2570" s="0" t="s">
        <x:v>57</x:v>
      </x:c>
      <x:c r="J2570" s="0" t="s">
        <x:v>58</x:v>
      </x:c>
      <x:c r="K2570" s="0" t="s">
        <x:v>59</x:v>
      </x:c>
      <x:c r="L2570" s="0">
        <x:v>134</x:v>
      </x:c>
    </x:row>
    <x:row r="2571" spans="1:12">
      <x:c r="A2571" s="0" t="s">
        <x:v>50</x:v>
      </x:c>
      <x:c r="B2571" s="0" t="s">
        <x:v>51</x:v>
      </x:c>
      <x:c r="C2571" s="0" t="s">
        <x:v>132</x:v>
      </x:c>
      <x:c r="D2571" s="0" t="s">
        <x:v>132</x:v>
      </x:c>
      <x:c r="E2571" s="0" t="s">
        <x:v>53</x:v>
      </x:c>
      <x:c r="F2571" s="0" t="s">
        <x:v>54</x:v>
      </x:c>
      <x:c r="G2571" s="0" t="s">
        <x:v>90</x:v>
      </x:c>
      <x:c r="H2571" s="0" t="s">
        <x:v>91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132</x:v>
      </x:c>
      <x:c r="D2572" s="0" t="s">
        <x:v>132</x:v>
      </x:c>
      <x:c r="E2572" s="0" t="s">
        <x:v>53</x:v>
      </x:c>
      <x:c r="F2572" s="0" t="s">
        <x:v>54</x:v>
      </x:c>
      <x:c r="G2572" s="0" t="s">
        <x:v>90</x:v>
      </x:c>
      <x:c r="H2572" s="0" t="s">
        <x:v>91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132</x:v>
      </x:c>
      <x:c r="D2573" s="0" t="s">
        <x:v>132</x:v>
      </x:c>
      <x:c r="E2573" s="0" t="s">
        <x:v>53</x:v>
      </x:c>
      <x:c r="F2573" s="0" t="s">
        <x:v>54</x:v>
      </x:c>
      <x:c r="G2573" s="0" t="s">
        <x:v>90</x:v>
      </x:c>
      <x:c r="H2573" s="0" t="s">
        <x:v>91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132</x:v>
      </x:c>
      <x:c r="D2574" s="0" t="s">
        <x:v>132</x:v>
      </x:c>
      <x:c r="E2574" s="0" t="s">
        <x:v>53</x:v>
      </x:c>
      <x:c r="F2574" s="0" t="s">
        <x:v>54</x:v>
      </x:c>
      <x:c r="G2574" s="0" t="s">
        <x:v>90</x:v>
      </x:c>
      <x:c r="H2574" s="0" t="s">
        <x:v>91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132</x:v>
      </x:c>
      <x:c r="D2575" s="0" t="s">
        <x:v>132</x:v>
      </x:c>
      <x:c r="E2575" s="0" t="s">
        <x:v>53</x:v>
      </x:c>
      <x:c r="F2575" s="0" t="s">
        <x:v>54</x:v>
      </x:c>
      <x:c r="G2575" s="0" t="s">
        <x:v>90</x:v>
      </x:c>
      <x:c r="H2575" s="0" t="s">
        <x:v>91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132</x:v>
      </x:c>
      <x:c r="D2576" s="0" t="s">
        <x:v>132</x:v>
      </x:c>
      <x:c r="E2576" s="0" t="s">
        <x:v>53</x:v>
      </x:c>
      <x:c r="F2576" s="0" t="s">
        <x:v>54</x:v>
      </x:c>
      <x:c r="G2576" s="0" t="s">
        <x:v>90</x:v>
      </x:c>
      <x:c r="H2576" s="0" t="s">
        <x:v>91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132</x:v>
      </x:c>
      <x:c r="D2577" s="0" t="s">
        <x:v>132</x:v>
      </x:c>
      <x:c r="E2577" s="0" t="s">
        <x:v>53</x:v>
      </x:c>
      <x:c r="F2577" s="0" t="s">
        <x:v>54</x:v>
      </x:c>
      <x:c r="G2577" s="0" t="s">
        <x:v>90</x:v>
      </x:c>
      <x:c r="H2577" s="0" t="s">
        <x:v>91</x:v>
      </x:c>
      <x:c r="I2577" s="0" t="s">
        <x:v>72</x:v>
      </x:c>
      <x:c r="J2577" s="0" t="s">
        <x:v>73</x:v>
      </x:c>
      <x:c r="K2577" s="0" t="s">
        <x:v>59</x:v>
      </x:c>
      <x:c r="L2577" s="0">
        <x:v>289</x:v>
      </x:c>
    </x:row>
    <x:row r="2578" spans="1:12">
      <x:c r="A2578" s="0" t="s">
        <x:v>50</x:v>
      </x:c>
      <x:c r="B2578" s="0" t="s">
        <x:v>51</x:v>
      </x:c>
      <x:c r="C2578" s="0" t="s">
        <x:v>132</x:v>
      </x:c>
      <x:c r="D2578" s="0" t="s">
        <x:v>132</x:v>
      </x:c>
      <x:c r="E2578" s="0" t="s">
        <x:v>53</x:v>
      </x:c>
      <x:c r="F2578" s="0" t="s">
        <x:v>54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132</x:v>
      </x:c>
      <x:c r="D2579" s="0" t="s">
        <x:v>132</x:v>
      </x:c>
      <x:c r="E2579" s="0" t="s">
        <x:v>53</x:v>
      </x:c>
      <x:c r="F2579" s="0" t="s">
        <x:v>54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132</x:v>
      </x:c>
      <x:c r="D2580" s="0" t="s">
        <x:v>132</x:v>
      </x:c>
      <x:c r="E2580" s="0" t="s">
        <x:v>53</x:v>
      </x:c>
      <x:c r="F2580" s="0" t="s">
        <x:v>54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132</x:v>
      </x:c>
      <x:c r="D2581" s="0" t="s">
        <x:v>132</x:v>
      </x:c>
      <x:c r="E2581" s="0" t="s">
        <x:v>53</x:v>
      </x:c>
      <x:c r="F2581" s="0" t="s">
        <x:v>54</x:v>
      </x:c>
      <x:c r="G2581" s="0" t="s">
        <x:v>92</x:v>
      </x:c>
      <x:c r="H2581" s="0" t="s">
        <x:v>93</x:v>
      </x:c>
      <x:c r="I2581" s="0" t="s">
        <x:v>64</x:v>
      </x:c>
      <x:c r="J2581" s="0" t="s">
        <x:v>65</x:v>
      </x:c>
      <x:c r="K2581" s="0" t="s">
        <x:v>59</x:v>
      </x:c>
      <x:c r="L2581" s="0">
        <x:v>123</x:v>
      </x:c>
    </x:row>
    <x:row r="2582" spans="1:12">
      <x:c r="A2582" s="0" t="s">
        <x:v>50</x:v>
      </x:c>
      <x:c r="B2582" s="0" t="s">
        <x:v>51</x:v>
      </x:c>
      <x:c r="C2582" s="0" t="s">
        <x:v>132</x:v>
      </x:c>
      <x:c r="D2582" s="0" t="s">
        <x:v>132</x:v>
      </x:c>
      <x:c r="E2582" s="0" t="s">
        <x:v>53</x:v>
      </x:c>
      <x:c r="F2582" s="0" t="s">
        <x:v>54</x:v>
      </x:c>
      <x:c r="G2582" s="0" t="s">
        <x:v>92</x:v>
      </x:c>
      <x:c r="H2582" s="0" t="s">
        <x:v>93</x:v>
      </x:c>
      <x:c r="I2582" s="0" t="s">
        <x:v>66</x:v>
      </x:c>
      <x:c r="J2582" s="0" t="s">
        <x:v>67</x:v>
      </x:c>
      <x:c r="K2582" s="0" t="s">
        <x:v>59</x:v>
      </x:c>
      <x:c r="L2582" s="0">
        <x:v>128</x:v>
      </x:c>
    </x:row>
    <x:row r="2583" spans="1:12">
      <x:c r="A2583" s="0" t="s">
        <x:v>50</x:v>
      </x:c>
      <x:c r="B2583" s="0" t="s">
        <x:v>51</x:v>
      </x:c>
      <x:c r="C2583" s="0" t="s">
        <x:v>132</x:v>
      </x:c>
      <x:c r="D2583" s="0" t="s">
        <x:v>132</x:v>
      </x:c>
      <x:c r="E2583" s="0" t="s">
        <x:v>53</x:v>
      </x:c>
      <x:c r="F2583" s="0" t="s">
        <x:v>54</x:v>
      </x:c>
      <x:c r="G2583" s="0" t="s">
        <x:v>92</x:v>
      </x:c>
      <x:c r="H2583" s="0" t="s">
        <x:v>93</x:v>
      </x:c>
      <x:c r="I2583" s="0" t="s">
        <x:v>68</x:v>
      </x:c>
      <x:c r="J2583" s="0" t="s">
        <x:v>69</x:v>
      </x:c>
      <x:c r="K2583" s="0" t="s">
        <x:v>59</x:v>
      </x:c>
      <x:c r="L2583" s="0">
        <x:v>224</x:v>
      </x:c>
    </x:row>
    <x:row r="2584" spans="1:12">
      <x:c r="A2584" s="0" t="s">
        <x:v>50</x:v>
      </x:c>
      <x:c r="B2584" s="0" t="s">
        <x:v>51</x:v>
      </x:c>
      <x:c r="C2584" s="0" t="s">
        <x:v>132</x:v>
      </x:c>
      <x:c r="D2584" s="0" t="s">
        <x:v>132</x:v>
      </x:c>
      <x:c r="E2584" s="0" t="s">
        <x:v>53</x:v>
      </x:c>
      <x:c r="F2584" s="0" t="s">
        <x:v>54</x:v>
      </x:c>
      <x:c r="G2584" s="0" t="s">
        <x:v>92</x:v>
      </x:c>
      <x:c r="H2584" s="0" t="s">
        <x:v>93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132</x:v>
      </x:c>
      <x:c r="D2585" s="0" t="s">
        <x:v>132</x:v>
      </x:c>
      <x:c r="E2585" s="0" t="s">
        <x:v>53</x:v>
      </x:c>
      <x:c r="F2585" s="0" t="s">
        <x:v>54</x:v>
      </x:c>
      <x:c r="G2585" s="0" t="s">
        <x:v>92</x:v>
      </x:c>
      <x:c r="H2585" s="0" t="s">
        <x:v>93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132</x:v>
      </x:c>
      <x:c r="D2586" s="0" t="s">
        <x:v>132</x:v>
      </x:c>
      <x:c r="E2586" s="0" t="s">
        <x:v>53</x:v>
      </x:c>
      <x:c r="F2586" s="0" t="s">
        <x:v>54</x:v>
      </x:c>
      <x:c r="G2586" s="0" t="s">
        <x:v>94</x:v>
      </x:c>
      <x:c r="H2586" s="0" t="s">
        <x:v>95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132</x:v>
      </x:c>
      <x:c r="D2587" s="0" t="s">
        <x:v>132</x:v>
      </x:c>
      <x:c r="E2587" s="0" t="s">
        <x:v>53</x:v>
      </x:c>
      <x:c r="F2587" s="0" t="s">
        <x:v>54</x:v>
      </x:c>
      <x:c r="G2587" s="0" t="s">
        <x:v>94</x:v>
      </x:c>
      <x:c r="H2587" s="0" t="s">
        <x:v>95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132</x:v>
      </x:c>
      <x:c r="D2588" s="0" t="s">
        <x:v>132</x:v>
      </x:c>
      <x:c r="E2588" s="0" t="s">
        <x:v>53</x:v>
      </x:c>
      <x:c r="F2588" s="0" t="s">
        <x:v>54</x:v>
      </x:c>
      <x:c r="G2588" s="0" t="s">
        <x:v>94</x:v>
      </x:c>
      <x:c r="H2588" s="0" t="s">
        <x:v>95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132</x:v>
      </x:c>
      <x:c r="D2589" s="0" t="s">
        <x:v>132</x:v>
      </x:c>
      <x:c r="E2589" s="0" t="s">
        <x:v>53</x:v>
      </x:c>
      <x:c r="F2589" s="0" t="s">
        <x:v>54</x:v>
      </x:c>
      <x:c r="G2589" s="0" t="s">
        <x:v>94</x:v>
      </x:c>
      <x:c r="H2589" s="0" t="s">
        <x:v>95</x:v>
      </x:c>
      <x:c r="I2589" s="0" t="s">
        <x:v>64</x:v>
      </x:c>
      <x:c r="J2589" s="0" t="s">
        <x:v>65</x:v>
      </x:c>
      <x:c r="K2589" s="0" t="s">
        <x:v>59</x:v>
      </x:c>
      <x:c r="L2589" s="0">
        <x:v>117</x:v>
      </x:c>
    </x:row>
    <x:row r="2590" spans="1:12">
      <x:c r="A2590" s="0" t="s">
        <x:v>50</x:v>
      </x:c>
      <x:c r="B2590" s="0" t="s">
        <x:v>51</x:v>
      </x:c>
      <x:c r="C2590" s="0" t="s">
        <x:v>132</x:v>
      </x:c>
      <x:c r="D2590" s="0" t="s">
        <x:v>132</x:v>
      </x:c>
      <x:c r="E2590" s="0" t="s">
        <x:v>53</x:v>
      </x:c>
      <x:c r="F2590" s="0" t="s">
        <x:v>54</x:v>
      </x:c>
      <x:c r="G2590" s="0" t="s">
        <x:v>94</x:v>
      </x:c>
      <x:c r="H2590" s="0" t="s">
        <x:v>95</x:v>
      </x:c>
      <x:c r="I2590" s="0" t="s">
        <x:v>66</x:v>
      </x:c>
      <x:c r="J2590" s="0" t="s">
        <x:v>67</x:v>
      </x:c>
      <x:c r="K2590" s="0" t="s">
        <x:v>59</x:v>
      </x:c>
      <x:c r="L2590" s="0">
        <x:v>123</x:v>
      </x:c>
    </x:row>
    <x:row r="2591" spans="1:12">
      <x:c r="A2591" s="0" t="s">
        <x:v>50</x:v>
      </x:c>
      <x:c r="B2591" s="0" t="s">
        <x:v>51</x:v>
      </x:c>
      <x:c r="C2591" s="0" t="s">
        <x:v>132</x:v>
      </x:c>
      <x:c r="D2591" s="0" t="s">
        <x:v>132</x:v>
      </x:c>
      <x:c r="E2591" s="0" t="s">
        <x:v>53</x:v>
      </x:c>
      <x:c r="F2591" s="0" t="s">
        <x:v>54</x:v>
      </x:c>
      <x:c r="G2591" s="0" t="s">
        <x:v>94</x:v>
      </x:c>
      <x:c r="H2591" s="0" t="s">
        <x:v>95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132</x:v>
      </x:c>
      <x:c r="D2592" s="0" t="s">
        <x:v>132</x:v>
      </x:c>
      <x:c r="E2592" s="0" t="s">
        <x:v>53</x:v>
      </x:c>
      <x:c r="F2592" s="0" t="s">
        <x:v>54</x:v>
      </x:c>
      <x:c r="G2592" s="0" t="s">
        <x:v>94</x:v>
      </x:c>
      <x:c r="H2592" s="0" t="s">
        <x:v>95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132</x:v>
      </x:c>
      <x:c r="D2593" s="0" t="s">
        <x:v>132</x:v>
      </x:c>
      <x:c r="E2593" s="0" t="s">
        <x:v>53</x:v>
      </x:c>
      <x:c r="F2593" s="0" t="s">
        <x:v>54</x:v>
      </x:c>
      <x:c r="G2593" s="0" t="s">
        <x:v>94</x:v>
      </x:c>
      <x:c r="H2593" s="0" t="s">
        <x:v>95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132</x:v>
      </x:c>
      <x:c r="D2594" s="0" t="s">
        <x:v>132</x:v>
      </x:c>
      <x:c r="E2594" s="0" t="s">
        <x:v>53</x:v>
      </x:c>
      <x:c r="F2594" s="0" t="s">
        <x:v>54</x:v>
      </x:c>
      <x:c r="G2594" s="0" t="s">
        <x:v>96</x:v>
      </x:c>
      <x:c r="H2594" s="0" t="s">
        <x:v>97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132</x:v>
      </x:c>
      <x:c r="D2595" s="0" t="s">
        <x:v>132</x:v>
      </x:c>
      <x:c r="E2595" s="0" t="s">
        <x:v>53</x:v>
      </x:c>
      <x:c r="F2595" s="0" t="s">
        <x:v>54</x:v>
      </x:c>
      <x:c r="G2595" s="0" t="s">
        <x:v>96</x:v>
      </x:c>
      <x:c r="H2595" s="0" t="s">
        <x:v>97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132</x:v>
      </x:c>
      <x:c r="D2596" s="0" t="s">
        <x:v>132</x:v>
      </x:c>
      <x:c r="E2596" s="0" t="s">
        <x:v>53</x:v>
      </x:c>
      <x:c r="F2596" s="0" t="s">
        <x:v>54</x:v>
      </x:c>
      <x:c r="G2596" s="0" t="s">
        <x:v>96</x:v>
      </x:c>
      <x:c r="H2596" s="0" t="s">
        <x:v>97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132</x:v>
      </x:c>
      <x:c r="D2597" s="0" t="s">
        <x:v>132</x:v>
      </x:c>
      <x:c r="E2597" s="0" t="s">
        <x:v>53</x:v>
      </x:c>
      <x:c r="F2597" s="0" t="s">
        <x:v>54</x:v>
      </x:c>
      <x:c r="G2597" s="0" t="s">
        <x:v>96</x:v>
      </x:c>
      <x:c r="H2597" s="0" t="s">
        <x:v>97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132</x:v>
      </x:c>
      <x:c r="D2598" s="0" t="s">
        <x:v>132</x:v>
      </x:c>
      <x:c r="E2598" s="0" t="s">
        <x:v>53</x:v>
      </x:c>
      <x:c r="F2598" s="0" t="s">
        <x:v>54</x:v>
      </x:c>
      <x:c r="G2598" s="0" t="s">
        <x:v>96</x:v>
      </x:c>
      <x:c r="H2598" s="0" t="s">
        <x:v>97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132</x:v>
      </x:c>
      <x:c r="D2599" s="0" t="s">
        <x:v>132</x:v>
      </x:c>
      <x:c r="E2599" s="0" t="s">
        <x:v>53</x:v>
      </x:c>
      <x:c r="F2599" s="0" t="s">
        <x:v>54</x:v>
      </x:c>
      <x:c r="G2599" s="0" t="s">
        <x:v>96</x:v>
      </x:c>
      <x:c r="H2599" s="0" t="s">
        <x:v>97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132</x:v>
      </x:c>
      <x:c r="D2600" s="0" t="s">
        <x:v>132</x:v>
      </x:c>
      <x:c r="E2600" s="0" t="s">
        <x:v>53</x:v>
      </x:c>
      <x:c r="F2600" s="0" t="s">
        <x:v>54</x:v>
      </x:c>
      <x:c r="G2600" s="0" t="s">
        <x:v>96</x:v>
      </x:c>
      <x:c r="H2600" s="0" t="s">
        <x:v>97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132</x:v>
      </x:c>
      <x:c r="D2601" s="0" t="s">
        <x:v>132</x:v>
      </x:c>
      <x:c r="E2601" s="0" t="s">
        <x:v>53</x:v>
      </x:c>
      <x:c r="F2601" s="0" t="s">
        <x:v>54</x:v>
      </x:c>
      <x:c r="G2601" s="0" t="s">
        <x:v>96</x:v>
      </x:c>
      <x:c r="H2601" s="0" t="s">
        <x:v>97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132</x:v>
      </x:c>
      <x:c r="D2602" s="0" t="s">
        <x:v>132</x:v>
      </x:c>
      <x:c r="E2602" s="0" t="s">
        <x:v>53</x:v>
      </x:c>
      <x:c r="F2602" s="0" t="s">
        <x:v>54</x:v>
      </x:c>
      <x:c r="G2602" s="0" t="s">
        <x:v>98</x:v>
      </x:c>
      <x:c r="H2602" s="0" t="s">
        <x:v>99</x:v>
      </x:c>
      <x:c r="I2602" s="0" t="s">
        <x:v>57</x:v>
      </x:c>
      <x:c r="J2602" s="0" t="s">
        <x:v>58</x:v>
      </x:c>
      <x:c r="K2602" s="0" t="s">
        <x:v>59</x:v>
      </x:c>
      <x:c r="L2602" s="0">
        <x:v>119</x:v>
      </x:c>
    </x:row>
    <x:row r="2603" spans="1:12">
      <x:c r="A2603" s="0" t="s">
        <x:v>50</x:v>
      </x:c>
      <x:c r="B2603" s="0" t="s">
        <x:v>51</x:v>
      </x:c>
      <x:c r="C2603" s="0" t="s">
        <x:v>132</x:v>
      </x:c>
      <x:c r="D2603" s="0" t="s">
        <x:v>132</x:v>
      </x:c>
      <x:c r="E2603" s="0" t="s">
        <x:v>53</x:v>
      </x:c>
      <x:c r="F2603" s="0" t="s">
        <x:v>54</x:v>
      </x:c>
      <x:c r="G2603" s="0" t="s">
        <x:v>98</x:v>
      </x:c>
      <x:c r="H2603" s="0" t="s">
        <x:v>99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132</x:v>
      </x:c>
      <x:c r="D2604" s="0" t="s">
        <x:v>132</x:v>
      </x:c>
      <x:c r="E2604" s="0" t="s">
        <x:v>53</x:v>
      </x:c>
      <x:c r="F2604" s="0" t="s">
        <x:v>54</x:v>
      </x:c>
      <x:c r="G2604" s="0" t="s">
        <x:v>98</x:v>
      </x:c>
      <x:c r="H2604" s="0" t="s">
        <x:v>99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132</x:v>
      </x:c>
      <x:c r="D2605" s="0" t="s">
        <x:v>132</x:v>
      </x:c>
      <x:c r="E2605" s="0" t="s">
        <x:v>53</x:v>
      </x:c>
      <x:c r="F2605" s="0" t="s">
        <x:v>54</x:v>
      </x:c>
      <x:c r="G2605" s="0" t="s">
        <x:v>98</x:v>
      </x:c>
      <x:c r="H2605" s="0" t="s">
        <x:v>99</x:v>
      </x:c>
      <x:c r="I2605" s="0" t="s">
        <x:v>64</x:v>
      </x:c>
      <x:c r="J2605" s="0" t="s">
        <x:v>65</x:v>
      </x:c>
      <x:c r="K2605" s="0" t="s">
        <x:v>59</x:v>
      </x:c>
      <x:c r="L2605" s="0">
        <x:v>151</x:v>
      </x:c>
    </x:row>
    <x:row r="2606" spans="1:12">
      <x:c r="A2606" s="0" t="s">
        <x:v>50</x:v>
      </x:c>
      <x:c r="B2606" s="0" t="s">
        <x:v>51</x:v>
      </x:c>
      <x:c r="C2606" s="0" t="s">
        <x:v>132</x:v>
      </x:c>
      <x:c r="D2606" s="0" t="s">
        <x:v>132</x:v>
      </x:c>
      <x:c r="E2606" s="0" t="s">
        <x:v>53</x:v>
      </x:c>
      <x:c r="F2606" s="0" t="s">
        <x:v>54</x:v>
      </x:c>
      <x:c r="G2606" s="0" t="s">
        <x:v>98</x:v>
      </x:c>
      <x:c r="H2606" s="0" t="s">
        <x:v>99</x:v>
      </x:c>
      <x:c r="I2606" s="0" t="s">
        <x:v>66</x:v>
      </x:c>
      <x:c r="J2606" s="0" t="s">
        <x:v>67</x:v>
      </x:c>
      <x:c r="K2606" s="0" t="s">
        <x:v>59</x:v>
      </x:c>
      <x:c r="L2606" s="0">
        <x:v>156</x:v>
      </x:c>
    </x:row>
    <x:row r="2607" spans="1:12">
      <x:c r="A2607" s="0" t="s">
        <x:v>50</x:v>
      </x:c>
      <x:c r="B2607" s="0" t="s">
        <x:v>51</x:v>
      </x:c>
      <x:c r="C2607" s="0" t="s">
        <x:v>132</x:v>
      </x:c>
      <x:c r="D2607" s="0" t="s">
        <x:v>132</x:v>
      </x:c>
      <x:c r="E2607" s="0" t="s">
        <x:v>53</x:v>
      </x:c>
      <x:c r="F2607" s="0" t="s">
        <x:v>54</x:v>
      </x:c>
      <x:c r="G2607" s="0" t="s">
        <x:v>98</x:v>
      </x:c>
      <x:c r="H2607" s="0" t="s">
        <x:v>99</x:v>
      </x:c>
      <x:c r="I2607" s="0" t="s">
        <x:v>68</x:v>
      </x:c>
      <x:c r="J2607" s="0" t="s">
        <x:v>69</x:v>
      </x:c>
      <x:c r="K2607" s="0" t="s">
        <x:v>59</x:v>
      </x:c>
      <x:c r="L2607" s="0">
        <x:v>236</x:v>
      </x:c>
    </x:row>
    <x:row r="2608" spans="1:12">
      <x:c r="A2608" s="0" t="s">
        <x:v>50</x:v>
      </x:c>
      <x:c r="B2608" s="0" t="s">
        <x:v>51</x:v>
      </x:c>
      <x:c r="C2608" s="0" t="s">
        <x:v>132</x:v>
      </x:c>
      <x:c r="D2608" s="0" t="s">
        <x:v>132</x:v>
      </x:c>
      <x:c r="E2608" s="0" t="s">
        <x:v>53</x:v>
      </x:c>
      <x:c r="F2608" s="0" t="s">
        <x:v>54</x:v>
      </x:c>
      <x:c r="G2608" s="0" t="s">
        <x:v>98</x:v>
      </x:c>
      <x:c r="H2608" s="0" t="s">
        <x:v>99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132</x:v>
      </x:c>
      <x:c r="D2609" s="0" t="s">
        <x:v>132</x:v>
      </x:c>
      <x:c r="E2609" s="0" t="s">
        <x:v>53</x:v>
      </x:c>
      <x:c r="F2609" s="0" t="s">
        <x:v>54</x:v>
      </x:c>
      <x:c r="G2609" s="0" t="s">
        <x:v>98</x:v>
      </x:c>
      <x:c r="H2609" s="0" t="s">
        <x:v>99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132</x:v>
      </x:c>
      <x:c r="D2610" s="0" t="s">
        <x:v>132</x:v>
      </x:c>
      <x:c r="E2610" s="0" t="s">
        <x:v>53</x:v>
      </x:c>
      <x:c r="F2610" s="0" t="s">
        <x:v>54</x:v>
      </x:c>
      <x:c r="G2610" s="0" t="s">
        <x:v>100</x:v>
      </x:c>
      <x:c r="H2610" s="0" t="s">
        <x:v>101</x:v>
      </x:c>
      <x:c r="I2610" s="0" t="s">
        <x:v>57</x:v>
      </x:c>
      <x:c r="J2610" s="0" t="s">
        <x:v>58</x:v>
      </x:c>
      <x:c r="K2610" s="0" t="s">
        <x:v>59</x:v>
      </x:c>
      <x:c r="L2610" s="0">
        <x:v>124</x:v>
      </x:c>
    </x:row>
    <x:row r="2611" spans="1:12">
      <x:c r="A2611" s="0" t="s">
        <x:v>50</x:v>
      </x:c>
      <x:c r="B2611" s="0" t="s">
        <x:v>51</x:v>
      </x:c>
      <x:c r="C2611" s="0" t="s">
        <x:v>132</x:v>
      </x:c>
      <x:c r="D2611" s="0" t="s">
        <x:v>132</x:v>
      </x:c>
      <x:c r="E2611" s="0" t="s">
        <x:v>53</x:v>
      </x:c>
      <x:c r="F2611" s="0" t="s">
        <x:v>54</x:v>
      </x:c>
      <x:c r="G2611" s="0" t="s">
        <x:v>100</x:v>
      </x:c>
      <x:c r="H2611" s="0" t="s">
        <x:v>101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132</x:v>
      </x:c>
      <x:c r="D2612" s="0" t="s">
        <x:v>132</x:v>
      </x:c>
      <x:c r="E2612" s="0" t="s">
        <x:v>53</x:v>
      </x:c>
      <x:c r="F2612" s="0" t="s">
        <x:v>54</x:v>
      </x:c>
      <x:c r="G2612" s="0" t="s">
        <x:v>100</x:v>
      </x:c>
      <x:c r="H2612" s="0" t="s">
        <x:v>101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132</x:v>
      </x:c>
      <x:c r="D2613" s="0" t="s">
        <x:v>132</x:v>
      </x:c>
      <x:c r="E2613" s="0" t="s">
        <x:v>53</x:v>
      </x:c>
      <x:c r="F2613" s="0" t="s">
        <x:v>54</x:v>
      </x:c>
      <x:c r="G2613" s="0" t="s">
        <x:v>100</x:v>
      </x:c>
      <x:c r="H2613" s="0" t="s">
        <x:v>101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132</x:v>
      </x:c>
      <x:c r="D2614" s="0" t="s">
        <x:v>132</x:v>
      </x:c>
      <x:c r="E2614" s="0" t="s">
        <x:v>53</x:v>
      </x:c>
      <x:c r="F2614" s="0" t="s">
        <x:v>54</x:v>
      </x:c>
      <x:c r="G2614" s="0" t="s">
        <x:v>100</x:v>
      </x:c>
      <x:c r="H2614" s="0" t="s">
        <x:v>101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132</x:v>
      </x:c>
      <x:c r="D2615" s="0" t="s">
        <x:v>132</x:v>
      </x:c>
      <x:c r="E2615" s="0" t="s">
        <x:v>53</x:v>
      </x:c>
      <x:c r="F2615" s="0" t="s">
        <x:v>54</x:v>
      </x:c>
      <x:c r="G2615" s="0" t="s">
        <x:v>100</x:v>
      </x:c>
      <x:c r="H2615" s="0" t="s">
        <x:v>101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132</x:v>
      </x:c>
      <x:c r="D2616" s="0" t="s">
        <x:v>132</x:v>
      </x:c>
      <x:c r="E2616" s="0" t="s">
        <x:v>53</x:v>
      </x:c>
      <x:c r="F2616" s="0" t="s">
        <x:v>54</x:v>
      </x:c>
      <x:c r="G2616" s="0" t="s">
        <x:v>100</x:v>
      </x:c>
      <x:c r="H2616" s="0" t="s">
        <x:v>101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132</x:v>
      </x:c>
      <x:c r="D2617" s="0" t="s">
        <x:v>132</x:v>
      </x:c>
      <x:c r="E2617" s="0" t="s">
        <x:v>53</x:v>
      </x:c>
      <x:c r="F2617" s="0" t="s">
        <x:v>54</x:v>
      </x:c>
      <x:c r="G2617" s="0" t="s">
        <x:v>100</x:v>
      </x:c>
      <x:c r="H2617" s="0" t="s">
        <x:v>101</x:v>
      </x:c>
      <x:c r="I2617" s="0" t="s">
        <x:v>72</x:v>
      </x:c>
      <x:c r="J2617" s="0" t="s">
        <x:v>73</x:v>
      </x:c>
      <x:c r="K2617" s="0" t="s">
        <x:v>59</x:v>
      </x:c>
      <x:c r="L2617" s="0">
        <x:v>270</x:v>
      </x:c>
    </x:row>
    <x:row r="2618" spans="1:12">
      <x:c r="A2618" s="0" t="s">
        <x:v>50</x:v>
      </x:c>
      <x:c r="B2618" s="0" t="s">
        <x:v>51</x:v>
      </x:c>
      <x:c r="C2618" s="0" t="s">
        <x:v>132</x:v>
      </x:c>
      <x:c r="D2618" s="0" t="s">
        <x:v>132</x:v>
      </x:c>
      <x:c r="E2618" s="0" t="s">
        <x:v>53</x:v>
      </x:c>
      <x:c r="F2618" s="0" t="s">
        <x:v>54</x:v>
      </x:c>
      <x:c r="G2618" s="0" t="s">
        <x:v>102</x:v>
      </x:c>
      <x:c r="H2618" s="0" t="s">
        <x:v>103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132</x:v>
      </x:c>
      <x:c r="D2619" s="0" t="s">
        <x:v>132</x:v>
      </x:c>
      <x:c r="E2619" s="0" t="s">
        <x:v>53</x:v>
      </x:c>
      <x:c r="F2619" s="0" t="s">
        <x:v>54</x:v>
      </x:c>
      <x:c r="G2619" s="0" t="s">
        <x:v>102</x:v>
      </x:c>
      <x:c r="H2619" s="0" t="s">
        <x:v>103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132</x:v>
      </x:c>
      <x:c r="D2620" s="0" t="s">
        <x:v>132</x:v>
      </x:c>
      <x:c r="E2620" s="0" t="s">
        <x:v>53</x:v>
      </x:c>
      <x:c r="F2620" s="0" t="s">
        <x:v>54</x:v>
      </x:c>
      <x:c r="G2620" s="0" t="s">
        <x:v>102</x:v>
      </x:c>
      <x:c r="H2620" s="0" t="s">
        <x:v>103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132</x:v>
      </x:c>
      <x:c r="D2621" s="0" t="s">
        <x:v>132</x:v>
      </x:c>
      <x:c r="E2621" s="0" t="s">
        <x:v>53</x:v>
      </x:c>
      <x:c r="F2621" s="0" t="s">
        <x:v>54</x:v>
      </x:c>
      <x:c r="G2621" s="0" t="s">
        <x:v>102</x:v>
      </x:c>
      <x:c r="H2621" s="0" t="s">
        <x:v>103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132</x:v>
      </x:c>
      <x:c r="D2622" s="0" t="s">
        <x:v>132</x:v>
      </x:c>
      <x:c r="E2622" s="0" t="s">
        <x:v>53</x:v>
      </x:c>
      <x:c r="F2622" s="0" t="s">
        <x:v>54</x:v>
      </x:c>
      <x:c r="G2622" s="0" t="s">
        <x:v>102</x:v>
      </x:c>
      <x:c r="H2622" s="0" t="s">
        <x:v>103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132</x:v>
      </x:c>
      <x:c r="D2623" s="0" t="s">
        <x:v>132</x:v>
      </x:c>
      <x:c r="E2623" s="0" t="s">
        <x:v>53</x:v>
      </x:c>
      <x:c r="F2623" s="0" t="s">
        <x:v>54</x:v>
      </x:c>
      <x:c r="G2623" s="0" t="s">
        <x:v>102</x:v>
      </x:c>
      <x:c r="H2623" s="0" t="s">
        <x:v>103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132</x:v>
      </x:c>
      <x:c r="D2624" s="0" t="s">
        <x:v>132</x:v>
      </x:c>
      <x:c r="E2624" s="0" t="s">
        <x:v>53</x:v>
      </x:c>
      <x:c r="F2624" s="0" t="s">
        <x:v>54</x:v>
      </x:c>
      <x:c r="G2624" s="0" t="s">
        <x:v>102</x:v>
      </x:c>
      <x:c r="H2624" s="0" t="s">
        <x:v>103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132</x:v>
      </x:c>
      <x:c r="D2625" s="0" t="s">
        <x:v>132</x:v>
      </x:c>
      <x:c r="E2625" s="0" t="s">
        <x:v>53</x:v>
      </x:c>
      <x:c r="F2625" s="0" t="s">
        <x:v>54</x:v>
      </x:c>
      <x:c r="G2625" s="0" t="s">
        <x:v>102</x:v>
      </x:c>
      <x:c r="H2625" s="0" t="s">
        <x:v>103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132</x:v>
      </x:c>
      <x:c r="D2626" s="0" t="s">
        <x:v>132</x:v>
      </x:c>
      <x:c r="E2626" s="0" t="s">
        <x:v>53</x:v>
      </x:c>
      <x:c r="F2626" s="0" t="s">
        <x:v>54</x:v>
      </x:c>
      <x:c r="G2626" s="0" t="s">
        <x:v>104</x:v>
      </x:c>
      <x:c r="H2626" s="0" t="s">
        <x:v>105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132</x:v>
      </x:c>
      <x:c r="D2627" s="0" t="s">
        <x:v>132</x:v>
      </x:c>
      <x:c r="E2627" s="0" t="s">
        <x:v>53</x:v>
      </x:c>
      <x:c r="F2627" s="0" t="s">
        <x:v>54</x:v>
      </x:c>
      <x:c r="G2627" s="0" t="s">
        <x:v>104</x:v>
      </x:c>
      <x:c r="H2627" s="0" t="s">
        <x:v>105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132</x:v>
      </x:c>
      <x:c r="D2628" s="0" t="s">
        <x:v>132</x:v>
      </x:c>
      <x:c r="E2628" s="0" t="s">
        <x:v>53</x:v>
      </x:c>
      <x:c r="F2628" s="0" t="s">
        <x:v>54</x:v>
      </x:c>
      <x:c r="G2628" s="0" t="s">
        <x:v>104</x:v>
      </x:c>
      <x:c r="H2628" s="0" t="s">
        <x:v>105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132</x:v>
      </x:c>
      <x:c r="D2629" s="0" t="s">
        <x:v>132</x:v>
      </x:c>
      <x:c r="E2629" s="0" t="s">
        <x:v>53</x:v>
      </x:c>
      <x:c r="F2629" s="0" t="s">
        <x:v>54</x:v>
      </x:c>
      <x:c r="G2629" s="0" t="s">
        <x:v>104</x:v>
      </x:c>
      <x:c r="H2629" s="0" t="s">
        <x:v>105</x:v>
      </x:c>
      <x:c r="I2629" s="0" t="s">
        <x:v>64</x:v>
      </x:c>
      <x:c r="J2629" s="0" t="s">
        <x:v>65</x:v>
      </x:c>
      <x:c r="K2629" s="0" t="s">
        <x:v>59</x:v>
      </x:c>
      <x:c r="L2629" s="0">
        <x:v>117</x:v>
      </x:c>
    </x:row>
    <x:row r="2630" spans="1:12">
      <x:c r="A2630" s="0" t="s">
        <x:v>50</x:v>
      </x:c>
      <x:c r="B2630" s="0" t="s">
        <x:v>51</x:v>
      </x:c>
      <x:c r="C2630" s="0" t="s">
        <x:v>132</x:v>
      </x:c>
      <x:c r="D2630" s="0" t="s">
        <x:v>132</x:v>
      </x:c>
      <x:c r="E2630" s="0" t="s">
        <x:v>53</x:v>
      </x:c>
      <x:c r="F2630" s="0" t="s">
        <x:v>54</x:v>
      </x:c>
      <x:c r="G2630" s="0" t="s">
        <x:v>104</x:v>
      </x:c>
      <x:c r="H2630" s="0" t="s">
        <x:v>105</x:v>
      </x:c>
      <x:c r="I2630" s="0" t="s">
        <x:v>66</x:v>
      </x:c>
      <x:c r="J2630" s="0" t="s">
        <x:v>67</x:v>
      </x:c>
      <x:c r="K2630" s="0" t="s">
        <x:v>59</x:v>
      </x:c>
      <x:c r="L2630" s="0">
        <x:v>126</x:v>
      </x:c>
    </x:row>
    <x:row r="2631" spans="1:12">
      <x:c r="A2631" s="0" t="s">
        <x:v>50</x:v>
      </x:c>
      <x:c r="B2631" s="0" t="s">
        <x:v>51</x:v>
      </x:c>
      <x:c r="C2631" s="0" t="s">
        <x:v>132</x:v>
      </x:c>
      <x:c r="D2631" s="0" t="s">
        <x:v>132</x:v>
      </x:c>
      <x:c r="E2631" s="0" t="s">
        <x:v>53</x:v>
      </x:c>
      <x:c r="F2631" s="0" t="s">
        <x:v>54</x:v>
      </x:c>
      <x:c r="G2631" s="0" t="s">
        <x:v>104</x:v>
      </x:c>
      <x:c r="H2631" s="0" t="s">
        <x:v>105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132</x:v>
      </x:c>
      <x:c r="D2632" s="0" t="s">
        <x:v>132</x:v>
      </x:c>
      <x:c r="E2632" s="0" t="s">
        <x:v>53</x:v>
      </x:c>
      <x:c r="F2632" s="0" t="s">
        <x:v>54</x:v>
      </x:c>
      <x:c r="G2632" s="0" t="s">
        <x:v>104</x:v>
      </x:c>
      <x:c r="H2632" s="0" t="s">
        <x:v>105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132</x:v>
      </x:c>
      <x:c r="D2633" s="0" t="s">
        <x:v>132</x:v>
      </x:c>
      <x:c r="E2633" s="0" t="s">
        <x:v>53</x:v>
      </x:c>
      <x:c r="F2633" s="0" t="s">
        <x:v>54</x:v>
      </x:c>
      <x:c r="G2633" s="0" t="s">
        <x:v>104</x:v>
      </x:c>
      <x:c r="H2633" s="0" t="s">
        <x:v>105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132</x:v>
      </x:c>
      <x:c r="D2634" s="0" t="s">
        <x:v>132</x:v>
      </x:c>
      <x:c r="E2634" s="0" t="s">
        <x:v>53</x:v>
      </x:c>
      <x:c r="F2634" s="0" t="s">
        <x:v>54</x:v>
      </x:c>
      <x:c r="G2634" s="0" t="s">
        <x:v>106</x:v>
      </x:c>
      <x:c r="H2634" s="0" t="s">
        <x:v>107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132</x:v>
      </x:c>
      <x:c r="D2635" s="0" t="s">
        <x:v>132</x:v>
      </x:c>
      <x:c r="E2635" s="0" t="s">
        <x:v>53</x:v>
      </x:c>
      <x:c r="F2635" s="0" t="s">
        <x:v>54</x:v>
      </x:c>
      <x:c r="G2635" s="0" t="s">
        <x:v>106</x:v>
      </x:c>
      <x:c r="H2635" s="0" t="s">
        <x:v>107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132</x:v>
      </x:c>
      <x:c r="D2636" s="0" t="s">
        <x:v>132</x:v>
      </x:c>
      <x:c r="E2636" s="0" t="s">
        <x:v>53</x:v>
      </x:c>
      <x:c r="F2636" s="0" t="s">
        <x:v>54</x:v>
      </x:c>
      <x:c r="G2636" s="0" t="s">
        <x:v>106</x:v>
      </x:c>
      <x:c r="H2636" s="0" t="s">
        <x:v>107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132</x:v>
      </x:c>
      <x:c r="D2637" s="0" t="s">
        <x:v>132</x:v>
      </x:c>
      <x:c r="E2637" s="0" t="s">
        <x:v>53</x:v>
      </x:c>
      <x:c r="F2637" s="0" t="s">
        <x:v>54</x:v>
      </x:c>
      <x:c r="G2637" s="0" t="s">
        <x:v>106</x:v>
      </x:c>
      <x:c r="H2637" s="0" t="s">
        <x:v>107</x:v>
      </x:c>
      <x:c r="I2637" s="0" t="s">
        <x:v>64</x:v>
      </x:c>
      <x:c r="J2637" s="0" t="s">
        <x:v>65</x:v>
      </x:c>
      <x:c r="K2637" s="0" t="s">
        <x:v>59</x:v>
      </x:c>
      <x:c r="L2637" s="0">
        <x:v>84</x:v>
      </x:c>
    </x:row>
    <x:row r="2638" spans="1:12">
      <x:c r="A2638" s="0" t="s">
        <x:v>50</x:v>
      </x:c>
      <x:c r="B2638" s="0" t="s">
        <x:v>51</x:v>
      </x:c>
      <x:c r="C2638" s="0" t="s">
        <x:v>132</x:v>
      </x:c>
      <x:c r="D2638" s="0" t="s">
        <x:v>132</x:v>
      </x:c>
      <x:c r="E2638" s="0" t="s">
        <x:v>53</x:v>
      </x:c>
      <x:c r="F2638" s="0" t="s">
        <x:v>54</x:v>
      </x:c>
      <x:c r="G2638" s="0" t="s">
        <x:v>106</x:v>
      </x:c>
      <x:c r="H2638" s="0" t="s">
        <x:v>107</x:v>
      </x:c>
      <x:c r="I2638" s="0" t="s">
        <x:v>66</x:v>
      </x:c>
      <x:c r="J2638" s="0" t="s">
        <x:v>67</x:v>
      </x:c>
      <x:c r="K2638" s="0" t="s">
        <x:v>59</x:v>
      </x:c>
      <x:c r="L2638" s="0">
        <x:v>93</x:v>
      </x:c>
    </x:row>
    <x:row r="2639" spans="1:12">
      <x:c r="A2639" s="0" t="s">
        <x:v>50</x:v>
      </x:c>
      <x:c r="B2639" s="0" t="s">
        <x:v>51</x:v>
      </x:c>
      <x:c r="C2639" s="0" t="s">
        <x:v>132</x:v>
      </x:c>
      <x:c r="D2639" s="0" t="s">
        <x:v>132</x:v>
      </x:c>
      <x:c r="E2639" s="0" t="s">
        <x:v>53</x:v>
      </x:c>
      <x:c r="F2639" s="0" t="s">
        <x:v>54</x:v>
      </x:c>
      <x:c r="G2639" s="0" t="s">
        <x:v>106</x:v>
      </x:c>
      <x:c r="H2639" s="0" t="s">
        <x:v>107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132</x:v>
      </x:c>
      <x:c r="D2640" s="0" t="s">
        <x:v>132</x:v>
      </x:c>
      <x:c r="E2640" s="0" t="s">
        <x:v>53</x:v>
      </x:c>
      <x:c r="F2640" s="0" t="s">
        <x:v>54</x:v>
      </x:c>
      <x:c r="G2640" s="0" t="s">
        <x:v>106</x:v>
      </x:c>
      <x:c r="H2640" s="0" t="s">
        <x:v>107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132</x:v>
      </x:c>
      <x:c r="D2641" s="0" t="s">
        <x:v>132</x:v>
      </x:c>
      <x:c r="E2641" s="0" t="s">
        <x:v>53</x:v>
      </x:c>
      <x:c r="F2641" s="0" t="s">
        <x:v>54</x:v>
      </x:c>
      <x:c r="G2641" s="0" t="s">
        <x:v>106</x:v>
      </x:c>
      <x:c r="H2641" s="0" t="s">
        <x:v>107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132</x:v>
      </x:c>
      <x:c r="D2642" s="0" t="s">
        <x:v>132</x:v>
      </x:c>
      <x:c r="E2642" s="0" t="s">
        <x:v>53</x:v>
      </x:c>
      <x:c r="F2642" s="0" t="s">
        <x:v>54</x:v>
      </x:c>
      <x:c r="G2642" s="0" t="s">
        <x:v>108</x:v>
      </x:c>
      <x:c r="H2642" s="0" t="s">
        <x:v>109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132</x:v>
      </x:c>
      <x:c r="D2643" s="0" t="s">
        <x:v>132</x:v>
      </x:c>
      <x:c r="E2643" s="0" t="s">
        <x:v>53</x:v>
      </x:c>
      <x:c r="F2643" s="0" t="s">
        <x:v>54</x:v>
      </x:c>
      <x:c r="G2643" s="0" t="s">
        <x:v>108</x:v>
      </x:c>
      <x:c r="H2643" s="0" t="s">
        <x:v>109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132</x:v>
      </x:c>
      <x:c r="D2644" s="0" t="s">
        <x:v>132</x:v>
      </x:c>
      <x:c r="E2644" s="0" t="s">
        <x:v>53</x:v>
      </x:c>
      <x:c r="F2644" s="0" t="s">
        <x:v>54</x:v>
      </x:c>
      <x:c r="G2644" s="0" t="s">
        <x:v>108</x:v>
      </x:c>
      <x:c r="H2644" s="0" t="s">
        <x:v>109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132</x:v>
      </x:c>
      <x:c r="D2645" s="0" t="s">
        <x:v>132</x:v>
      </x:c>
      <x:c r="E2645" s="0" t="s">
        <x:v>53</x:v>
      </x:c>
      <x:c r="F2645" s="0" t="s">
        <x:v>54</x:v>
      </x:c>
      <x:c r="G2645" s="0" t="s">
        <x:v>108</x:v>
      </x:c>
      <x:c r="H2645" s="0" t="s">
        <x:v>109</x:v>
      </x:c>
      <x:c r="I2645" s="0" t="s">
        <x:v>64</x:v>
      </x:c>
      <x:c r="J2645" s="0" t="s">
        <x:v>65</x:v>
      </x:c>
      <x:c r="K2645" s="0" t="s">
        <x:v>59</x:v>
      </x:c>
      <x:c r="L2645" s="0">
        <x:v>98</x:v>
      </x:c>
    </x:row>
    <x:row r="2646" spans="1:12">
      <x:c r="A2646" s="0" t="s">
        <x:v>50</x:v>
      </x:c>
      <x:c r="B2646" s="0" t="s">
        <x:v>51</x:v>
      </x:c>
      <x:c r="C2646" s="0" t="s">
        <x:v>132</x:v>
      </x:c>
      <x:c r="D2646" s="0" t="s">
        <x:v>132</x:v>
      </x:c>
      <x:c r="E2646" s="0" t="s">
        <x:v>53</x:v>
      </x:c>
      <x:c r="F2646" s="0" t="s">
        <x:v>54</x:v>
      </x:c>
      <x:c r="G2646" s="0" t="s">
        <x:v>108</x:v>
      </x:c>
      <x:c r="H2646" s="0" t="s">
        <x:v>109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132</x:v>
      </x:c>
      <x:c r="D2647" s="0" t="s">
        <x:v>132</x:v>
      </x:c>
      <x:c r="E2647" s="0" t="s">
        <x:v>53</x:v>
      </x:c>
      <x:c r="F2647" s="0" t="s">
        <x:v>54</x:v>
      </x:c>
      <x:c r="G2647" s="0" t="s">
        <x:v>108</x:v>
      </x:c>
      <x:c r="H2647" s="0" t="s">
        <x:v>109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132</x:v>
      </x:c>
      <x:c r="D2648" s="0" t="s">
        <x:v>132</x:v>
      </x:c>
      <x:c r="E2648" s="0" t="s">
        <x:v>53</x:v>
      </x:c>
      <x:c r="F2648" s="0" t="s">
        <x:v>54</x:v>
      </x:c>
      <x:c r="G2648" s="0" t="s">
        <x:v>108</x:v>
      </x:c>
      <x:c r="H2648" s="0" t="s">
        <x:v>109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132</x:v>
      </x:c>
      <x:c r="D2649" s="0" t="s">
        <x:v>132</x:v>
      </x:c>
      <x:c r="E2649" s="0" t="s">
        <x:v>53</x:v>
      </x:c>
      <x:c r="F2649" s="0" t="s">
        <x:v>54</x:v>
      </x:c>
      <x:c r="G2649" s="0" t="s">
        <x:v>108</x:v>
      </x:c>
      <x:c r="H2649" s="0" t="s">
        <x:v>109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132</x:v>
      </x:c>
      <x:c r="D2650" s="0" t="s">
        <x:v>132</x:v>
      </x:c>
      <x:c r="E2650" s="0" t="s">
        <x:v>53</x:v>
      </x:c>
      <x:c r="F2650" s="0" t="s">
        <x:v>54</x:v>
      </x:c>
      <x:c r="G2650" s="0" t="s">
        <x:v>110</x:v>
      </x:c>
      <x:c r="H2650" s="0" t="s">
        <x:v>111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132</x:v>
      </x:c>
      <x:c r="D2651" s="0" t="s">
        <x:v>132</x:v>
      </x:c>
      <x:c r="E2651" s="0" t="s">
        <x:v>53</x:v>
      </x:c>
      <x:c r="F2651" s="0" t="s">
        <x:v>54</x:v>
      </x:c>
      <x:c r="G2651" s="0" t="s">
        <x:v>110</x:v>
      </x:c>
      <x:c r="H2651" s="0" t="s">
        <x:v>111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132</x:v>
      </x:c>
      <x:c r="D2652" s="0" t="s">
        <x:v>132</x:v>
      </x:c>
      <x:c r="E2652" s="0" t="s">
        <x:v>53</x:v>
      </x:c>
      <x:c r="F2652" s="0" t="s">
        <x:v>54</x:v>
      </x:c>
      <x:c r="G2652" s="0" t="s">
        <x:v>110</x:v>
      </x:c>
      <x:c r="H2652" s="0" t="s">
        <x:v>111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132</x:v>
      </x:c>
      <x:c r="D2653" s="0" t="s">
        <x:v>132</x:v>
      </x:c>
      <x:c r="E2653" s="0" t="s">
        <x:v>53</x:v>
      </x:c>
      <x:c r="F2653" s="0" t="s">
        <x:v>54</x:v>
      </x:c>
      <x:c r="G2653" s="0" t="s">
        <x:v>110</x:v>
      </x:c>
      <x:c r="H2653" s="0" t="s">
        <x:v>111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132</x:v>
      </x:c>
      <x:c r="D2654" s="0" t="s">
        <x:v>132</x:v>
      </x:c>
      <x:c r="E2654" s="0" t="s">
        <x:v>53</x:v>
      </x:c>
      <x:c r="F2654" s="0" t="s">
        <x:v>54</x:v>
      </x:c>
      <x:c r="G2654" s="0" t="s">
        <x:v>110</x:v>
      </x:c>
      <x:c r="H2654" s="0" t="s">
        <x:v>111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132</x:v>
      </x:c>
      <x:c r="D2655" s="0" t="s">
        <x:v>132</x:v>
      </x:c>
      <x:c r="E2655" s="0" t="s">
        <x:v>53</x:v>
      </x:c>
      <x:c r="F2655" s="0" t="s">
        <x:v>54</x:v>
      </x:c>
      <x:c r="G2655" s="0" t="s">
        <x:v>110</x:v>
      </x:c>
      <x:c r="H2655" s="0" t="s">
        <x:v>111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132</x:v>
      </x:c>
      <x:c r="D2656" s="0" t="s">
        <x:v>132</x:v>
      </x:c>
      <x:c r="E2656" s="0" t="s">
        <x:v>53</x:v>
      </x:c>
      <x:c r="F2656" s="0" t="s">
        <x:v>54</x:v>
      </x:c>
      <x:c r="G2656" s="0" t="s">
        <x:v>110</x:v>
      </x:c>
      <x:c r="H2656" s="0" t="s">
        <x:v>111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132</x:v>
      </x:c>
      <x:c r="D2657" s="0" t="s">
        <x:v>132</x:v>
      </x:c>
      <x:c r="E2657" s="0" t="s">
        <x:v>53</x:v>
      </x:c>
      <x:c r="F2657" s="0" t="s">
        <x:v>54</x:v>
      </x:c>
      <x:c r="G2657" s="0" t="s">
        <x:v>110</x:v>
      </x:c>
      <x:c r="H2657" s="0" t="s">
        <x:v>111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132</x:v>
      </x:c>
      <x:c r="D2658" s="0" t="s">
        <x:v>132</x:v>
      </x:c>
      <x:c r="E2658" s="0" t="s">
        <x:v>53</x:v>
      </x:c>
      <x:c r="F2658" s="0" t="s">
        <x:v>54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132</x:v>
      </x:c>
      <x:c r="D2659" s="0" t="s">
        <x:v>132</x:v>
      </x:c>
      <x:c r="E2659" s="0" t="s">
        <x:v>53</x:v>
      </x:c>
      <x:c r="F2659" s="0" t="s">
        <x:v>54</x:v>
      </x:c>
      <x:c r="G2659" s="0" t="s">
        <x:v>112</x:v>
      </x:c>
      <x:c r="H2659" s="0" t="s">
        <x:v>113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132</x:v>
      </x:c>
      <x:c r="D2660" s="0" t="s">
        <x:v>132</x:v>
      </x:c>
      <x:c r="E2660" s="0" t="s">
        <x:v>53</x:v>
      </x:c>
      <x:c r="F2660" s="0" t="s">
        <x:v>54</x:v>
      </x:c>
      <x:c r="G2660" s="0" t="s">
        <x:v>112</x:v>
      </x:c>
      <x:c r="H2660" s="0" t="s">
        <x:v>113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132</x:v>
      </x:c>
      <x:c r="D2661" s="0" t="s">
        <x:v>132</x:v>
      </x:c>
      <x:c r="E2661" s="0" t="s">
        <x:v>53</x:v>
      </x:c>
      <x:c r="F2661" s="0" t="s">
        <x:v>54</x:v>
      </x:c>
      <x:c r="G2661" s="0" t="s">
        <x:v>112</x:v>
      </x:c>
      <x:c r="H2661" s="0" t="s">
        <x:v>113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132</x:v>
      </x:c>
      <x:c r="D2662" s="0" t="s">
        <x:v>132</x:v>
      </x:c>
      <x:c r="E2662" s="0" t="s">
        <x:v>53</x:v>
      </x:c>
      <x:c r="F2662" s="0" t="s">
        <x:v>54</x:v>
      </x:c>
      <x:c r="G2662" s="0" t="s">
        <x:v>112</x:v>
      </x:c>
      <x:c r="H2662" s="0" t="s">
        <x:v>113</x:v>
      </x:c>
      <x:c r="I2662" s="0" t="s">
        <x:v>66</x:v>
      </x:c>
      <x:c r="J2662" s="0" t="s">
        <x:v>67</x:v>
      </x:c>
      <x:c r="K2662" s="0" t="s">
        <x:v>59</x:v>
      </x:c>
      <x:c r="L2662" s="0">
        <x:v>105</x:v>
      </x:c>
    </x:row>
    <x:row r="2663" spans="1:12">
      <x:c r="A2663" s="0" t="s">
        <x:v>50</x:v>
      </x:c>
      <x:c r="B2663" s="0" t="s">
        <x:v>51</x:v>
      </x:c>
      <x:c r="C2663" s="0" t="s">
        <x:v>132</x:v>
      </x:c>
      <x:c r="D2663" s="0" t="s">
        <x:v>132</x:v>
      </x:c>
      <x:c r="E2663" s="0" t="s">
        <x:v>53</x:v>
      </x:c>
      <x:c r="F2663" s="0" t="s">
        <x:v>54</x:v>
      </x:c>
      <x:c r="G2663" s="0" t="s">
        <x:v>112</x:v>
      </x:c>
      <x:c r="H2663" s="0" t="s">
        <x:v>113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132</x:v>
      </x:c>
      <x:c r="D2664" s="0" t="s">
        <x:v>132</x:v>
      </x:c>
      <x:c r="E2664" s="0" t="s">
        <x:v>53</x:v>
      </x:c>
      <x:c r="F2664" s="0" t="s">
        <x:v>54</x:v>
      </x:c>
      <x:c r="G2664" s="0" t="s">
        <x:v>112</x:v>
      </x:c>
      <x:c r="H2664" s="0" t="s">
        <x:v>113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132</x:v>
      </x:c>
      <x:c r="D2665" s="0" t="s">
        <x:v>132</x:v>
      </x:c>
      <x:c r="E2665" s="0" t="s">
        <x:v>53</x:v>
      </x:c>
      <x:c r="F2665" s="0" t="s">
        <x:v>54</x:v>
      </x:c>
      <x:c r="G2665" s="0" t="s">
        <x:v>112</x:v>
      </x:c>
      <x:c r="H2665" s="0" t="s">
        <x:v>113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132</x:v>
      </x:c>
      <x:c r="D2666" s="0" t="s">
        <x:v>132</x:v>
      </x:c>
      <x:c r="E2666" s="0" t="s">
        <x:v>53</x:v>
      </x:c>
      <x:c r="F2666" s="0" t="s">
        <x:v>54</x:v>
      </x:c>
      <x:c r="G2666" s="0" t="s">
        <x:v>114</x:v>
      </x:c>
      <x:c r="H2666" s="0" t="s">
        <x:v>115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132</x:v>
      </x:c>
      <x:c r="D2667" s="0" t="s">
        <x:v>132</x:v>
      </x:c>
      <x:c r="E2667" s="0" t="s">
        <x:v>53</x:v>
      </x:c>
      <x:c r="F2667" s="0" t="s">
        <x:v>54</x:v>
      </x:c>
      <x:c r="G2667" s="0" t="s">
        <x:v>114</x:v>
      </x:c>
      <x:c r="H2667" s="0" t="s">
        <x:v>115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132</x:v>
      </x:c>
      <x:c r="D2668" s="0" t="s">
        <x:v>132</x:v>
      </x:c>
      <x:c r="E2668" s="0" t="s">
        <x:v>53</x:v>
      </x:c>
      <x:c r="F2668" s="0" t="s">
        <x:v>54</x:v>
      </x:c>
      <x:c r="G2668" s="0" t="s">
        <x:v>114</x:v>
      </x:c>
      <x:c r="H2668" s="0" t="s">
        <x:v>115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132</x:v>
      </x:c>
      <x:c r="D2669" s="0" t="s">
        <x:v>132</x:v>
      </x:c>
      <x:c r="E2669" s="0" t="s">
        <x:v>53</x:v>
      </x:c>
      <x:c r="F2669" s="0" t="s">
        <x:v>54</x:v>
      </x:c>
      <x:c r="G2669" s="0" t="s">
        <x:v>114</x:v>
      </x:c>
      <x:c r="H2669" s="0" t="s">
        <x:v>115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132</x:v>
      </x:c>
      <x:c r="D2670" s="0" t="s">
        <x:v>132</x:v>
      </x:c>
      <x:c r="E2670" s="0" t="s">
        <x:v>53</x:v>
      </x:c>
      <x:c r="F2670" s="0" t="s">
        <x:v>54</x:v>
      </x:c>
      <x:c r="G2670" s="0" t="s">
        <x:v>114</x:v>
      </x:c>
      <x:c r="H2670" s="0" t="s">
        <x:v>115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132</x:v>
      </x:c>
      <x:c r="D2671" s="0" t="s">
        <x:v>132</x:v>
      </x:c>
      <x:c r="E2671" s="0" t="s">
        <x:v>53</x:v>
      </x:c>
      <x:c r="F2671" s="0" t="s">
        <x:v>54</x:v>
      </x:c>
      <x:c r="G2671" s="0" t="s">
        <x:v>114</x:v>
      </x:c>
      <x:c r="H2671" s="0" t="s">
        <x:v>115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132</x:v>
      </x:c>
      <x:c r="D2672" s="0" t="s">
        <x:v>132</x:v>
      </x:c>
      <x:c r="E2672" s="0" t="s">
        <x:v>53</x:v>
      </x:c>
      <x:c r="F2672" s="0" t="s">
        <x:v>54</x:v>
      </x:c>
      <x:c r="G2672" s="0" t="s">
        <x:v>114</x:v>
      </x:c>
      <x:c r="H2672" s="0" t="s">
        <x:v>115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132</x:v>
      </x:c>
      <x:c r="D2673" s="0" t="s">
        <x:v>132</x:v>
      </x:c>
      <x:c r="E2673" s="0" t="s">
        <x:v>53</x:v>
      </x:c>
      <x:c r="F2673" s="0" t="s">
        <x:v>54</x:v>
      </x:c>
      <x:c r="G2673" s="0" t="s">
        <x:v>114</x:v>
      </x:c>
      <x:c r="H2673" s="0" t="s">
        <x:v>115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132</x:v>
      </x:c>
      <x:c r="D2674" s="0" t="s">
        <x:v>132</x:v>
      </x:c>
      <x:c r="E2674" s="0" t="s">
        <x:v>53</x:v>
      </x:c>
      <x:c r="F2674" s="0" t="s">
        <x:v>54</x:v>
      </x:c>
      <x:c r="G2674" s="0" t="s">
        <x:v>116</x:v>
      </x:c>
      <x:c r="H2674" s="0" t="s">
        <x:v>117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132</x:v>
      </x:c>
      <x:c r="D2675" s="0" t="s">
        <x:v>132</x:v>
      </x:c>
      <x:c r="E2675" s="0" t="s">
        <x:v>53</x:v>
      </x:c>
      <x:c r="F2675" s="0" t="s">
        <x:v>54</x:v>
      </x:c>
      <x:c r="G2675" s="0" t="s">
        <x:v>116</x:v>
      </x:c>
      <x:c r="H2675" s="0" t="s">
        <x:v>117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132</x:v>
      </x:c>
      <x:c r="D2676" s="0" t="s">
        <x:v>132</x:v>
      </x:c>
      <x:c r="E2676" s="0" t="s">
        <x:v>53</x:v>
      </x:c>
      <x:c r="F2676" s="0" t="s">
        <x:v>54</x:v>
      </x:c>
      <x:c r="G2676" s="0" t="s">
        <x:v>116</x:v>
      </x:c>
      <x:c r="H2676" s="0" t="s">
        <x:v>117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132</x:v>
      </x:c>
      <x:c r="D2677" s="0" t="s">
        <x:v>132</x:v>
      </x:c>
      <x:c r="E2677" s="0" t="s">
        <x:v>53</x:v>
      </x:c>
      <x:c r="F2677" s="0" t="s">
        <x:v>54</x:v>
      </x:c>
      <x:c r="G2677" s="0" t="s">
        <x:v>116</x:v>
      </x:c>
      <x:c r="H2677" s="0" t="s">
        <x:v>117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132</x:v>
      </x:c>
      <x:c r="D2678" s="0" t="s">
        <x:v>132</x:v>
      </x:c>
      <x:c r="E2678" s="0" t="s">
        <x:v>53</x:v>
      </x:c>
      <x:c r="F2678" s="0" t="s">
        <x:v>54</x:v>
      </x:c>
      <x:c r="G2678" s="0" t="s">
        <x:v>116</x:v>
      </x:c>
      <x:c r="H2678" s="0" t="s">
        <x:v>117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132</x:v>
      </x:c>
      <x:c r="D2679" s="0" t="s">
        <x:v>132</x:v>
      </x:c>
      <x:c r="E2679" s="0" t="s">
        <x:v>53</x:v>
      </x:c>
      <x:c r="F2679" s="0" t="s">
        <x:v>54</x:v>
      </x:c>
      <x:c r="G2679" s="0" t="s">
        <x:v>116</x:v>
      </x:c>
      <x:c r="H2679" s="0" t="s">
        <x:v>117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132</x:v>
      </x:c>
      <x:c r="D2680" s="0" t="s">
        <x:v>132</x:v>
      </x:c>
      <x:c r="E2680" s="0" t="s">
        <x:v>53</x:v>
      </x:c>
      <x:c r="F2680" s="0" t="s">
        <x:v>54</x:v>
      </x:c>
      <x:c r="G2680" s="0" t="s">
        <x:v>116</x:v>
      </x:c>
      <x:c r="H2680" s="0" t="s">
        <x:v>117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132</x:v>
      </x:c>
      <x:c r="D2681" s="0" t="s">
        <x:v>132</x:v>
      </x:c>
      <x:c r="E2681" s="0" t="s">
        <x:v>53</x:v>
      </x:c>
      <x:c r="F2681" s="0" t="s">
        <x:v>54</x:v>
      </x:c>
      <x:c r="G2681" s="0" t="s">
        <x:v>116</x:v>
      </x:c>
      <x:c r="H2681" s="0" t="s">
        <x:v>117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132</x:v>
      </x:c>
      <x:c r="D2682" s="0" t="s">
        <x:v>132</x:v>
      </x:c>
      <x:c r="E2682" s="0" t="s">
        <x:v>53</x:v>
      </x:c>
      <x:c r="F2682" s="0" t="s">
        <x:v>54</x:v>
      </x:c>
      <x:c r="G2682" s="0" t="s">
        <x:v>118</x:v>
      </x:c>
      <x:c r="H2682" s="0" t="s">
        <x:v>119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132</x:v>
      </x:c>
      <x:c r="D2683" s="0" t="s">
        <x:v>132</x:v>
      </x:c>
      <x:c r="E2683" s="0" t="s">
        <x:v>53</x:v>
      </x:c>
      <x:c r="F2683" s="0" t="s">
        <x:v>54</x:v>
      </x:c>
      <x:c r="G2683" s="0" t="s">
        <x:v>118</x:v>
      </x:c>
      <x:c r="H2683" s="0" t="s">
        <x:v>119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132</x:v>
      </x:c>
      <x:c r="D2684" s="0" t="s">
        <x:v>132</x:v>
      </x:c>
      <x:c r="E2684" s="0" t="s">
        <x:v>53</x:v>
      </x:c>
      <x:c r="F2684" s="0" t="s">
        <x:v>54</x:v>
      </x:c>
      <x:c r="G2684" s="0" t="s">
        <x:v>118</x:v>
      </x:c>
      <x:c r="H2684" s="0" t="s">
        <x:v>119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132</x:v>
      </x:c>
      <x:c r="D2685" s="0" t="s">
        <x:v>132</x:v>
      </x:c>
      <x:c r="E2685" s="0" t="s">
        <x:v>53</x:v>
      </x:c>
      <x:c r="F2685" s="0" t="s">
        <x:v>54</x:v>
      </x:c>
      <x:c r="G2685" s="0" t="s">
        <x:v>118</x:v>
      </x:c>
      <x:c r="H2685" s="0" t="s">
        <x:v>119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132</x:v>
      </x:c>
      <x:c r="D2686" s="0" t="s">
        <x:v>132</x:v>
      </x:c>
      <x:c r="E2686" s="0" t="s">
        <x:v>53</x:v>
      </x:c>
      <x:c r="F2686" s="0" t="s">
        <x:v>54</x:v>
      </x:c>
      <x:c r="G2686" s="0" t="s">
        <x:v>118</x:v>
      </x:c>
      <x:c r="H2686" s="0" t="s">
        <x:v>119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132</x:v>
      </x:c>
      <x:c r="D2687" s="0" t="s">
        <x:v>132</x:v>
      </x:c>
      <x:c r="E2687" s="0" t="s">
        <x:v>53</x:v>
      </x:c>
      <x:c r="F2687" s="0" t="s">
        <x:v>54</x:v>
      </x:c>
      <x:c r="G2687" s="0" t="s">
        <x:v>118</x:v>
      </x:c>
      <x:c r="H2687" s="0" t="s">
        <x:v>119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132</x:v>
      </x:c>
      <x:c r="D2688" s="0" t="s">
        <x:v>132</x:v>
      </x:c>
      <x:c r="E2688" s="0" t="s">
        <x:v>53</x:v>
      </x:c>
      <x:c r="F2688" s="0" t="s">
        <x:v>54</x:v>
      </x:c>
      <x:c r="G2688" s="0" t="s">
        <x:v>118</x:v>
      </x:c>
      <x:c r="H2688" s="0" t="s">
        <x:v>119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132</x:v>
      </x:c>
      <x:c r="D2689" s="0" t="s">
        <x:v>132</x:v>
      </x:c>
      <x:c r="E2689" s="0" t="s">
        <x:v>53</x:v>
      </x:c>
      <x:c r="F2689" s="0" t="s">
        <x:v>54</x:v>
      </x:c>
      <x:c r="G2689" s="0" t="s">
        <x:v>118</x:v>
      </x:c>
      <x:c r="H2689" s="0" t="s">
        <x:v>119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133</x:v>
      </x:c>
      <x:c r="D2690" s="0" t="s">
        <x:v>133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133</x:v>
      </x:c>
      <x:c r="D2691" s="0" t="s">
        <x:v>133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98</x:v>
      </x:c>
    </x:row>
    <x:row r="2692" spans="1:12">
      <x:c r="A2692" s="0" t="s">
        <x:v>50</x:v>
      </x:c>
      <x:c r="B2692" s="0" t="s">
        <x:v>51</x:v>
      </x:c>
      <x:c r="C2692" s="0" t="s">
        <x:v>133</x:v>
      </x:c>
      <x:c r="D2692" s="0" t="s">
        <x:v>133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133</x:v>
      </x:c>
      <x:c r="D2693" s="0" t="s">
        <x:v>133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133</x:v>
      </x:c>
      <x:c r="D2694" s="0" t="s">
        <x:v>133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133</x:v>
      </x:c>
      <x:c r="D2695" s="0" t="s">
        <x:v>133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133</x:v>
      </x:c>
      <x:c r="D2696" s="0" t="s">
        <x:v>133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133</x:v>
      </x:c>
      <x:c r="D2697" s="0" t="s">
        <x:v>133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133</x:v>
      </x:c>
      <x:c r="D2698" s="0" t="s">
        <x:v>133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133</x:v>
      </x:c>
      <x:c r="D2699" s="0" t="s">
        <x:v>133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107</x:v>
      </x:c>
    </x:row>
    <x:row r="2700" spans="1:12">
      <x:c r="A2700" s="0" t="s">
        <x:v>50</x:v>
      </x:c>
      <x:c r="B2700" s="0" t="s">
        <x:v>51</x:v>
      </x:c>
      <x:c r="C2700" s="0" t="s">
        <x:v>133</x:v>
      </x:c>
      <x:c r="D2700" s="0" t="s">
        <x:v>133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133</x:v>
      </x:c>
      <x:c r="D2701" s="0" t="s">
        <x:v>133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133</x:v>
      </x:c>
      <x:c r="D2702" s="0" t="s">
        <x:v>133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133</x:v>
      </x:c>
      <x:c r="D2703" s="0" t="s">
        <x:v>133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133</x:v>
      </x:c>
      <x:c r="D2704" s="0" t="s">
        <x:v>133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133</x:v>
      </x:c>
      <x:c r="D2705" s="0" t="s">
        <x:v>133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133</x:v>
      </x:c>
      <x:c r="D2706" s="0" t="s">
        <x:v>133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133</x:v>
      </x:c>
      <x:c r="D2707" s="0" t="s">
        <x:v>133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105</x:v>
      </x:c>
    </x:row>
    <x:row r="2708" spans="1:12">
      <x:c r="A2708" s="0" t="s">
        <x:v>50</x:v>
      </x:c>
      <x:c r="B2708" s="0" t="s">
        <x:v>51</x:v>
      </x:c>
      <x:c r="C2708" s="0" t="s">
        <x:v>133</x:v>
      </x:c>
      <x:c r="D2708" s="0" t="s">
        <x:v>133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133</x:v>
      </x:c>
      <x:c r="D2709" s="0" t="s">
        <x:v>133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133</x:v>
      </x:c>
      <x:c r="D2710" s="0" t="s">
        <x:v>133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133</x:v>
      </x:c>
      <x:c r="D2711" s="0" t="s">
        <x:v>133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133</x:v>
      </x:c>
      <x:c r="D2712" s="0" t="s">
        <x:v>133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133</x:v>
      </x:c>
      <x:c r="D2713" s="0" t="s">
        <x:v>133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133</x:v>
      </x:c>
      <x:c r="D2714" s="0" t="s">
        <x:v>133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133</x:v>
      </x:c>
      <x:c r="D2715" s="0" t="s">
        <x:v>133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133</x:v>
      </x:c>
      <x:c r="D2716" s="0" t="s">
        <x:v>133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133</x:v>
      </x:c>
      <x:c r="D2717" s="0" t="s">
        <x:v>133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133</x:v>
      </x:c>
      <x:c r="D2718" s="0" t="s">
        <x:v>133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133</x:v>
      </x:c>
      <x:c r="D2719" s="0" t="s">
        <x:v>133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133</x:v>
      </x:c>
      <x:c r="D2720" s="0" t="s">
        <x:v>133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133</x:v>
      </x:c>
      <x:c r="D2721" s="0" t="s">
        <x:v>133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133</x:v>
      </x:c>
      <x:c r="D2722" s="0" t="s">
        <x:v>133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  <x:c r="L2722" s="0">
        <x:v>101</x:v>
      </x:c>
    </x:row>
    <x:row r="2723" spans="1:12">
      <x:c r="A2723" s="0" t="s">
        <x:v>50</x:v>
      </x:c>
      <x:c r="B2723" s="0" t="s">
        <x:v>51</x:v>
      </x:c>
      <x:c r="C2723" s="0" t="s">
        <x:v>133</x:v>
      </x:c>
      <x:c r="D2723" s="0" t="s">
        <x:v>133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133</x:v>
      </x:c>
      <x:c r="D2724" s="0" t="s">
        <x:v>133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133</x:v>
      </x:c>
      <x:c r="D2725" s="0" t="s">
        <x:v>133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133</x:v>
      </x:c>
      <x:c r="D2726" s="0" t="s">
        <x:v>133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133</x:v>
      </x:c>
      <x:c r="D2727" s="0" t="s">
        <x:v>133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133</x:v>
      </x:c>
      <x:c r="D2728" s="0" t="s">
        <x:v>133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  <x:c r="L2728" s="0">
        <x:v>267</x:v>
      </x:c>
    </x:row>
    <x:row r="2729" spans="1:12">
      <x:c r="A2729" s="0" t="s">
        <x:v>50</x:v>
      </x:c>
      <x:c r="B2729" s="0" t="s">
        <x:v>51</x:v>
      </x:c>
      <x:c r="C2729" s="0" t="s">
        <x:v>133</x:v>
      </x:c>
      <x:c r="D2729" s="0" t="s">
        <x:v>133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  <x:c r="L2729" s="0">
        <x:v>282</x:v>
      </x:c>
    </x:row>
    <x:row r="2730" spans="1:12">
      <x:c r="A2730" s="0" t="s">
        <x:v>50</x:v>
      </x:c>
      <x:c r="B2730" s="0" t="s">
        <x:v>51</x:v>
      </x:c>
      <x:c r="C2730" s="0" t="s">
        <x:v>133</x:v>
      </x:c>
      <x:c r="D2730" s="0" t="s">
        <x:v>133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121</x:v>
      </x:c>
    </x:row>
    <x:row r="2731" spans="1:12">
      <x:c r="A2731" s="0" t="s">
        <x:v>50</x:v>
      </x:c>
      <x:c r="B2731" s="0" t="s">
        <x:v>51</x:v>
      </x:c>
      <x:c r="C2731" s="0" t="s">
        <x:v>133</x:v>
      </x:c>
      <x:c r="D2731" s="0" t="s">
        <x:v>133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133</x:v>
      </x:c>
      <x:c r="D2732" s="0" t="s">
        <x:v>133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133</x:v>
      </x:c>
      <x:c r="D2733" s="0" t="s">
        <x:v>133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133</x:v>
      </x:c>
      <x:c r="D2734" s="0" t="s">
        <x:v>133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133</x:v>
      </x:c>
      <x:c r="D2735" s="0" t="s">
        <x:v>133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133</x:v>
      </x:c>
      <x:c r="D2736" s="0" t="s">
        <x:v>133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133</x:v>
      </x:c>
      <x:c r="D2737" s="0" t="s">
        <x:v>133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268</x:v>
      </x:c>
    </x:row>
    <x:row r="2738" spans="1:12">
      <x:c r="A2738" s="0" t="s">
        <x:v>50</x:v>
      </x:c>
      <x:c r="B2738" s="0" t="s">
        <x:v>51</x:v>
      </x:c>
      <x:c r="C2738" s="0" t="s">
        <x:v>133</x:v>
      </x:c>
      <x:c r="D2738" s="0" t="s">
        <x:v>133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133</x:v>
      </x:c>
      <x:c r="D2739" s="0" t="s">
        <x:v>133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133</x:v>
      </x:c>
      <x:c r="D2740" s="0" t="s">
        <x:v>133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133</x:v>
      </x:c>
      <x:c r="D2741" s="0" t="s">
        <x:v>133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133</x:v>
      </x:c>
      <x:c r="D2742" s="0" t="s">
        <x:v>133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133</x:v>
      </x:c>
      <x:c r="D2743" s="0" t="s">
        <x:v>133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133</x:v>
      </x:c>
      <x:c r="D2744" s="0" t="s">
        <x:v>133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133</x:v>
      </x:c>
      <x:c r="D2745" s="0" t="s">
        <x:v>133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133</x:v>
      </x:c>
      <x:c r="D2746" s="0" t="s">
        <x:v>133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131</x:v>
      </x:c>
    </x:row>
    <x:row r="2747" spans="1:12">
      <x:c r="A2747" s="0" t="s">
        <x:v>50</x:v>
      </x:c>
      <x:c r="B2747" s="0" t="s">
        <x:v>51</x:v>
      </x:c>
      <x:c r="C2747" s="0" t="s">
        <x:v>133</x:v>
      </x:c>
      <x:c r="D2747" s="0" t="s">
        <x:v>133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133</x:v>
      </x:c>
      <x:c r="D2748" s="0" t="s">
        <x:v>133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133</x:v>
      </x:c>
      <x:c r="D2749" s="0" t="s">
        <x:v>133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133</x:v>
      </x:c>
      <x:c r="D2750" s="0" t="s">
        <x:v>133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133</x:v>
      </x:c>
      <x:c r="D2751" s="0" t="s">
        <x:v>133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133</x:v>
      </x:c>
      <x:c r="D2752" s="0" t="s">
        <x:v>133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133</x:v>
      </x:c>
      <x:c r="D2753" s="0" t="s">
        <x:v>133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281</x:v>
      </x:c>
    </x:row>
    <x:row r="2754" spans="1:12">
      <x:c r="A2754" s="0" t="s">
        <x:v>50</x:v>
      </x:c>
      <x:c r="B2754" s="0" t="s">
        <x:v>51</x:v>
      </x:c>
      <x:c r="C2754" s="0" t="s">
        <x:v>133</x:v>
      </x:c>
      <x:c r="D2754" s="0" t="s">
        <x:v>133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  <x:c r="L2754" s="0">
        <x:v>110</x:v>
      </x:c>
    </x:row>
    <x:row r="2755" spans="1:12">
      <x:c r="A2755" s="0" t="s">
        <x:v>50</x:v>
      </x:c>
      <x:c r="B2755" s="0" t="s">
        <x:v>51</x:v>
      </x:c>
      <x:c r="C2755" s="0" t="s">
        <x:v>133</x:v>
      </x:c>
      <x:c r="D2755" s="0" t="s">
        <x:v>133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133</x:v>
      </x:c>
      <x:c r="D2756" s="0" t="s">
        <x:v>133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133</x:v>
      </x:c>
      <x:c r="D2757" s="0" t="s">
        <x:v>133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133</x:v>
      </x:c>
      <x:c r="D2758" s="0" t="s">
        <x:v>133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133</x:v>
      </x:c>
      <x:c r="D2759" s="0" t="s">
        <x:v>133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133</x:v>
      </x:c>
      <x:c r="D2760" s="0" t="s">
        <x:v>133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  <x:c r="L2760" s="0">
        <x:v>285</x:v>
      </x:c>
    </x:row>
    <x:row r="2761" spans="1:12">
      <x:c r="A2761" s="0" t="s">
        <x:v>50</x:v>
      </x:c>
      <x:c r="B2761" s="0" t="s">
        <x:v>51</x:v>
      </x:c>
      <x:c r="C2761" s="0" t="s">
        <x:v>133</x:v>
      </x:c>
      <x:c r="D2761" s="0" t="s">
        <x:v>133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  <x:c r="L2761" s="0">
        <x:v>295</x:v>
      </x:c>
    </x:row>
    <x:row r="2762" spans="1:12">
      <x:c r="A2762" s="0" t="s">
        <x:v>50</x:v>
      </x:c>
      <x:c r="B2762" s="0" t="s">
        <x:v>51</x:v>
      </x:c>
      <x:c r="C2762" s="0" t="s">
        <x:v>133</x:v>
      </x:c>
      <x:c r="D2762" s="0" t="s">
        <x:v>133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119</x:v>
      </x:c>
    </x:row>
    <x:row r="2763" spans="1:12">
      <x:c r="A2763" s="0" t="s">
        <x:v>50</x:v>
      </x:c>
      <x:c r="B2763" s="0" t="s">
        <x:v>51</x:v>
      </x:c>
      <x:c r="C2763" s="0" t="s">
        <x:v>133</x:v>
      </x:c>
      <x:c r="D2763" s="0" t="s">
        <x:v>133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133</x:v>
      </x:c>
      <x:c r="D2764" s="0" t="s">
        <x:v>133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133</x:v>
      </x:c>
      <x:c r="D2765" s="0" t="s">
        <x:v>133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133</x:v>
      </x:c>
      <x:c r="D2766" s="0" t="s">
        <x:v>133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133</x:v>
      </x:c>
      <x:c r="D2767" s="0" t="s">
        <x:v>133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133</x:v>
      </x:c>
      <x:c r="D2768" s="0" t="s">
        <x:v>133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  <x:c r="L2768" s="0">
        <x:v>275</x:v>
      </x:c>
    </x:row>
    <x:row r="2769" spans="1:12">
      <x:c r="A2769" s="0" t="s">
        <x:v>50</x:v>
      </x:c>
      <x:c r="B2769" s="0" t="s">
        <x:v>51</x:v>
      </x:c>
      <x:c r="C2769" s="0" t="s">
        <x:v>133</x:v>
      </x:c>
      <x:c r="D2769" s="0" t="s">
        <x:v>133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291</x:v>
      </x:c>
    </x:row>
    <x:row r="2770" spans="1:12">
      <x:c r="A2770" s="0" t="s">
        <x:v>50</x:v>
      </x:c>
      <x:c r="B2770" s="0" t="s">
        <x:v>51</x:v>
      </x:c>
      <x:c r="C2770" s="0" t="s">
        <x:v>133</x:v>
      </x:c>
      <x:c r="D2770" s="0" t="s">
        <x:v>133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108</x:v>
      </x:c>
    </x:row>
    <x:row r="2771" spans="1:12">
      <x:c r="A2771" s="0" t="s">
        <x:v>50</x:v>
      </x:c>
      <x:c r="B2771" s="0" t="s">
        <x:v>51</x:v>
      </x:c>
      <x:c r="C2771" s="0" t="s">
        <x:v>133</x:v>
      </x:c>
      <x:c r="D2771" s="0" t="s">
        <x:v>133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133</x:v>
      </x:c>
      <x:c r="D2772" s="0" t="s">
        <x:v>133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133</x:v>
      </x:c>
      <x:c r="D2773" s="0" t="s">
        <x:v>133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  <x:c r="L2773" s="0">
        <x:v>107</x:v>
      </x:c>
    </x:row>
    <x:row r="2774" spans="1:12">
      <x:c r="A2774" s="0" t="s">
        <x:v>50</x:v>
      </x:c>
      <x:c r="B2774" s="0" t="s">
        <x:v>51</x:v>
      </x:c>
      <x:c r="C2774" s="0" t="s">
        <x:v>133</x:v>
      </x:c>
      <x:c r="D2774" s="0" t="s">
        <x:v>133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  <x:c r="L2774" s="0">
        <x:v>115</x:v>
      </x:c>
    </x:row>
    <x:row r="2775" spans="1:12">
      <x:c r="A2775" s="0" t="s">
        <x:v>50</x:v>
      </x:c>
      <x:c r="B2775" s="0" t="s">
        <x:v>51</x:v>
      </x:c>
      <x:c r="C2775" s="0" t="s">
        <x:v>133</x:v>
      </x:c>
      <x:c r="D2775" s="0" t="s">
        <x:v>133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  <x:c r="L2775" s="0">
        <x:v>209</x:v>
      </x:c>
    </x:row>
    <x:row r="2776" spans="1:12">
      <x:c r="A2776" s="0" t="s">
        <x:v>50</x:v>
      </x:c>
      <x:c r="B2776" s="0" t="s">
        <x:v>51</x:v>
      </x:c>
      <x:c r="C2776" s="0" t="s">
        <x:v>133</x:v>
      </x:c>
      <x:c r="D2776" s="0" t="s">
        <x:v>133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  <x:c r="L2776" s="0">
        <x:v>230</x:v>
      </x:c>
    </x:row>
    <x:row r="2777" spans="1:12">
      <x:c r="A2777" s="0" t="s">
        <x:v>50</x:v>
      </x:c>
      <x:c r="B2777" s="0" t="s">
        <x:v>51</x:v>
      </x:c>
      <x:c r="C2777" s="0" t="s">
        <x:v>133</x:v>
      </x:c>
      <x:c r="D2777" s="0" t="s">
        <x:v>133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256</x:v>
      </x:c>
    </x:row>
    <x:row r="2778" spans="1:12">
      <x:c r="A2778" s="0" t="s">
        <x:v>50</x:v>
      </x:c>
      <x:c r="B2778" s="0" t="s">
        <x:v>51</x:v>
      </x:c>
      <x:c r="C2778" s="0" t="s">
        <x:v>133</x:v>
      </x:c>
      <x:c r="D2778" s="0" t="s">
        <x:v>133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133</x:v>
      </x:c>
      <x:c r="D2779" s="0" t="s">
        <x:v>133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133</x:v>
      </x:c>
      <x:c r="D2780" s="0" t="s">
        <x:v>133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133</x:v>
      </x:c>
      <x:c r="D2781" s="0" t="s">
        <x:v>133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  <x:c r="L2781" s="0">
        <x:v>107</x:v>
      </x:c>
    </x:row>
    <x:row r="2782" spans="1:12">
      <x:c r="A2782" s="0" t="s">
        <x:v>50</x:v>
      </x:c>
      <x:c r="B2782" s="0" t="s">
        <x:v>51</x:v>
      </x:c>
      <x:c r="C2782" s="0" t="s">
        <x:v>133</x:v>
      </x:c>
      <x:c r="D2782" s="0" t="s">
        <x:v>133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  <x:c r="L2782" s="0">
        <x:v>111</x:v>
      </x:c>
    </x:row>
    <x:row r="2783" spans="1:12">
      <x:c r="A2783" s="0" t="s">
        <x:v>50</x:v>
      </x:c>
      <x:c r="B2783" s="0" t="s">
        <x:v>51</x:v>
      </x:c>
      <x:c r="C2783" s="0" t="s">
        <x:v>133</x:v>
      </x:c>
      <x:c r="D2783" s="0" t="s">
        <x:v>133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133</x:v>
      </x:c>
      <x:c r="D2784" s="0" t="s">
        <x:v>133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133</x:v>
      </x:c>
      <x:c r="D2785" s="0" t="s">
        <x:v>133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133</x:v>
      </x:c>
      <x:c r="D2786" s="0" t="s">
        <x:v>133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133</x:v>
      </x:c>
      <x:c r="D2787" s="0" t="s">
        <x:v>133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133</x:v>
      </x:c>
      <x:c r="D2788" s="0" t="s">
        <x:v>133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133</x:v>
      </x:c>
      <x:c r="D2789" s="0" t="s">
        <x:v>133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133</x:v>
      </x:c>
      <x:c r="D2790" s="0" t="s">
        <x:v>133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133</x:v>
      </x:c>
      <x:c r="D2791" s="0" t="s">
        <x:v>133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133</x:v>
      </x:c>
      <x:c r="D2792" s="0" t="s">
        <x:v>133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133</x:v>
      </x:c>
      <x:c r="D2793" s="0" t="s">
        <x:v>133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133</x:v>
      </x:c>
      <x:c r="D2794" s="0" t="s">
        <x:v>133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134</x:v>
      </x:c>
    </x:row>
    <x:row r="2795" spans="1:12">
      <x:c r="A2795" s="0" t="s">
        <x:v>50</x:v>
      </x:c>
      <x:c r="B2795" s="0" t="s">
        <x:v>51</x:v>
      </x:c>
      <x:c r="C2795" s="0" t="s">
        <x:v>133</x:v>
      </x:c>
      <x:c r="D2795" s="0" t="s">
        <x:v>133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133</x:v>
      </x:c>
      <x:c r="D2796" s="0" t="s">
        <x:v>133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133</x:v>
      </x:c>
      <x:c r="D2797" s="0" t="s">
        <x:v>133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131</x:v>
      </x:c>
    </x:row>
    <x:row r="2798" spans="1:12">
      <x:c r="A2798" s="0" t="s">
        <x:v>50</x:v>
      </x:c>
      <x:c r="B2798" s="0" t="s">
        <x:v>51</x:v>
      </x:c>
      <x:c r="C2798" s="0" t="s">
        <x:v>133</x:v>
      </x:c>
      <x:c r="D2798" s="0" t="s">
        <x:v>133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142</x:v>
      </x:c>
    </x:row>
    <x:row r="2799" spans="1:12">
      <x:c r="A2799" s="0" t="s">
        <x:v>50</x:v>
      </x:c>
      <x:c r="B2799" s="0" t="s">
        <x:v>51</x:v>
      </x:c>
      <x:c r="C2799" s="0" t="s">
        <x:v>133</x:v>
      </x:c>
      <x:c r="D2799" s="0" t="s">
        <x:v>133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  <x:c r="L2799" s="0">
        <x:v>238</x:v>
      </x:c>
    </x:row>
    <x:row r="2800" spans="1:12">
      <x:c r="A2800" s="0" t="s">
        <x:v>50</x:v>
      </x:c>
      <x:c r="B2800" s="0" t="s">
        <x:v>51</x:v>
      </x:c>
      <x:c r="C2800" s="0" t="s">
        <x:v>133</x:v>
      </x:c>
      <x:c r="D2800" s="0" t="s">
        <x:v>133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133</x:v>
      </x:c>
      <x:c r="D2801" s="0" t="s">
        <x:v>133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</x:row>
    <x:row r="2802" spans="1:12">
      <x:c r="A2802" s="0" t="s">
        <x:v>50</x:v>
      </x:c>
      <x:c r="B2802" s="0" t="s">
        <x:v>51</x:v>
      </x:c>
      <x:c r="C2802" s="0" t="s">
        <x:v>133</x:v>
      </x:c>
      <x:c r="D2802" s="0" t="s">
        <x:v>133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  <x:c r="L2802" s="0">
        <x:v>113</x:v>
      </x:c>
    </x:row>
    <x:row r="2803" spans="1:12">
      <x:c r="A2803" s="0" t="s">
        <x:v>50</x:v>
      </x:c>
      <x:c r="B2803" s="0" t="s">
        <x:v>51</x:v>
      </x:c>
      <x:c r="C2803" s="0" t="s">
        <x:v>133</x:v>
      </x:c>
      <x:c r="D2803" s="0" t="s">
        <x:v>133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133</x:v>
      </x:c>
      <x:c r="D2804" s="0" t="s">
        <x:v>133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133</x:v>
      </x:c>
      <x:c r="D2805" s="0" t="s">
        <x:v>133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133</x:v>
      </x:c>
      <x:c r="D2806" s="0" t="s">
        <x:v>133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133</x:v>
      </x:c>
      <x:c r="D2807" s="0" t="s">
        <x:v>133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133</x:v>
      </x:c>
      <x:c r="D2808" s="0" t="s">
        <x:v>133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133</x:v>
      </x:c>
      <x:c r="D2809" s="0" t="s">
        <x:v>133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133</x:v>
      </x:c>
      <x:c r="D2810" s="0" t="s">
        <x:v>133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133</x:v>
      </x:c>
      <x:c r="D2811" s="0" t="s">
        <x:v>133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133</x:v>
      </x:c>
      <x:c r="D2812" s="0" t="s">
        <x:v>133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133</x:v>
      </x:c>
      <x:c r="D2813" s="0" t="s">
        <x:v>133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133</x:v>
      </x:c>
      <x:c r="D2814" s="0" t="s">
        <x:v>133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133</x:v>
      </x:c>
      <x:c r="D2815" s="0" t="s">
        <x:v>133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133</x:v>
      </x:c>
      <x:c r="D2816" s="0" t="s">
        <x:v>133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133</x:v>
      </x:c>
      <x:c r="D2817" s="0" t="s">
        <x:v>133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133</x:v>
      </x:c>
      <x:c r="D2818" s="0" t="s">
        <x:v>133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133</x:v>
      </x:c>
      <x:c r="D2819" s="0" t="s">
        <x:v>133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133</x:v>
      </x:c>
      <x:c r="D2820" s="0" t="s">
        <x:v>133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133</x:v>
      </x:c>
      <x:c r="D2821" s="0" t="s">
        <x:v>133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  <x:c r="L2821" s="0">
        <x:v>104</x:v>
      </x:c>
    </x:row>
    <x:row r="2822" spans="1:12">
      <x:c r="A2822" s="0" t="s">
        <x:v>50</x:v>
      </x:c>
      <x:c r="B2822" s="0" t="s">
        <x:v>51</x:v>
      </x:c>
      <x:c r="C2822" s="0" t="s">
        <x:v>133</x:v>
      </x:c>
      <x:c r="D2822" s="0" t="s">
        <x:v>133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133</x:v>
      </x:c>
      <x:c r="D2823" s="0" t="s">
        <x:v>133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133</x:v>
      </x:c>
      <x:c r="D2824" s="0" t="s">
        <x:v>133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133</x:v>
      </x:c>
      <x:c r="D2825" s="0" t="s">
        <x:v>133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133</x:v>
      </x:c>
      <x:c r="D2826" s="0" t="s">
        <x:v>133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133</x:v>
      </x:c>
      <x:c r="D2827" s="0" t="s">
        <x:v>133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133</x:v>
      </x:c>
      <x:c r="D2828" s="0" t="s">
        <x:v>133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133</x:v>
      </x:c>
      <x:c r="D2829" s="0" t="s">
        <x:v>133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  <x:c r="L2829" s="0">
        <x:v>64</x:v>
      </x:c>
    </x:row>
    <x:row r="2830" spans="1:12">
      <x:c r="A2830" s="0" t="s">
        <x:v>50</x:v>
      </x:c>
      <x:c r="B2830" s="0" t="s">
        <x:v>51</x:v>
      </x:c>
      <x:c r="C2830" s="0" t="s">
        <x:v>133</x:v>
      </x:c>
      <x:c r="D2830" s="0" t="s">
        <x:v>133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  <x:c r="L2830" s="0">
        <x:v>73</x:v>
      </x:c>
    </x:row>
    <x:row r="2831" spans="1:12">
      <x:c r="A2831" s="0" t="s">
        <x:v>50</x:v>
      </x:c>
      <x:c r="B2831" s="0" t="s">
        <x:v>51</x:v>
      </x:c>
      <x:c r="C2831" s="0" t="s">
        <x:v>133</x:v>
      </x:c>
      <x:c r="D2831" s="0" t="s">
        <x:v>133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133</x:v>
      </x:c>
      <x:c r="D2832" s="0" t="s">
        <x:v>133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133</x:v>
      </x:c>
      <x:c r="D2833" s="0" t="s">
        <x:v>133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133</x:v>
      </x:c>
      <x:c r="D2834" s="0" t="s">
        <x:v>133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133</x:v>
      </x:c>
      <x:c r="D2835" s="0" t="s">
        <x:v>133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133</x:v>
      </x:c>
      <x:c r="D2836" s="0" t="s">
        <x:v>133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133</x:v>
      </x:c>
      <x:c r="D2837" s="0" t="s">
        <x:v>133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  <x:c r="L2837" s="0">
        <x:v>73</x:v>
      </x:c>
    </x:row>
    <x:row r="2838" spans="1:12">
      <x:c r="A2838" s="0" t="s">
        <x:v>50</x:v>
      </x:c>
      <x:c r="B2838" s="0" t="s">
        <x:v>51</x:v>
      </x:c>
      <x:c r="C2838" s="0" t="s">
        <x:v>133</x:v>
      </x:c>
      <x:c r="D2838" s="0" t="s">
        <x:v>133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133</x:v>
      </x:c>
      <x:c r="D2839" s="0" t="s">
        <x:v>133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133</x:v>
      </x:c>
      <x:c r="D2840" s="0" t="s">
        <x:v>133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133</x:v>
      </x:c>
      <x:c r="D2841" s="0" t="s">
        <x:v>133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133</x:v>
      </x:c>
      <x:c r="D2842" s="0" t="s">
        <x:v>133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133</x:v>
      </x:c>
      <x:c r="D2843" s="0" t="s">
        <x:v>133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133</x:v>
      </x:c>
      <x:c r="D2844" s="0" t="s">
        <x:v>133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133</x:v>
      </x:c>
      <x:c r="D2845" s="0" t="s">
        <x:v>133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133</x:v>
      </x:c>
      <x:c r="D2846" s="0" t="s">
        <x:v>133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133</x:v>
      </x:c>
      <x:c r="D2847" s="0" t="s">
        <x:v>133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133</x:v>
      </x:c>
      <x:c r="D2848" s="0" t="s">
        <x:v>133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133</x:v>
      </x:c>
      <x:c r="D2849" s="0" t="s">
        <x:v>133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133</x:v>
      </x:c>
      <x:c r="D2850" s="0" t="s">
        <x:v>133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133</x:v>
      </x:c>
      <x:c r="D2851" s="0" t="s">
        <x:v>133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133</x:v>
      </x:c>
      <x:c r="D2852" s="0" t="s">
        <x:v>133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133</x:v>
      </x:c>
      <x:c r="D2853" s="0" t="s">
        <x:v>133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133</x:v>
      </x:c>
      <x:c r="D2854" s="0" t="s">
        <x:v>133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133</x:v>
      </x:c>
      <x:c r="D2855" s="0" t="s">
        <x:v>133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133</x:v>
      </x:c>
      <x:c r="D2856" s="0" t="s">
        <x:v>133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133</x:v>
      </x:c>
      <x:c r="D2857" s="0" t="s">
        <x:v>133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133</x:v>
      </x:c>
      <x:c r="D2858" s="0" t="s">
        <x:v>133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133</x:v>
      </x:c>
      <x:c r="D2859" s="0" t="s">
        <x:v>133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133</x:v>
      </x:c>
      <x:c r="D2860" s="0" t="s">
        <x:v>133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133</x:v>
      </x:c>
      <x:c r="D2861" s="0" t="s">
        <x:v>133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133</x:v>
      </x:c>
      <x:c r="D2862" s="0" t="s">
        <x:v>133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133</x:v>
      </x:c>
      <x:c r="D2863" s="0" t="s">
        <x:v>133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133</x:v>
      </x:c>
      <x:c r="D2864" s="0" t="s">
        <x:v>133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133</x:v>
      </x:c>
      <x:c r="D2865" s="0" t="s">
        <x:v>133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133</x:v>
      </x:c>
      <x:c r="D2866" s="0" t="s">
        <x:v>133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133</x:v>
      </x:c>
      <x:c r="D2867" s="0" t="s">
        <x:v>133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133</x:v>
      </x:c>
      <x:c r="D2868" s="0" t="s">
        <x:v>133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133</x:v>
      </x:c>
      <x:c r="D2869" s="0" t="s">
        <x:v>133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133</x:v>
      </x:c>
      <x:c r="D2870" s="0" t="s">
        <x:v>133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133</x:v>
      </x:c>
      <x:c r="D2871" s="0" t="s">
        <x:v>133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133</x:v>
      </x:c>
      <x:c r="D2872" s="0" t="s">
        <x:v>133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133</x:v>
      </x:c>
      <x:c r="D2873" s="0" t="s">
        <x:v>133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133</x:v>
      </x:c>
      <x:c r="D2874" s="0" t="s">
        <x:v>133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133</x:v>
      </x:c>
      <x:c r="D2875" s="0" t="s">
        <x:v>133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133</x:v>
      </x:c>
      <x:c r="D2876" s="0" t="s">
        <x:v>133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133</x:v>
      </x:c>
      <x:c r="D2877" s="0" t="s">
        <x:v>133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133</x:v>
      </x:c>
      <x:c r="D2878" s="0" t="s">
        <x:v>133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133</x:v>
      </x:c>
      <x:c r="D2879" s="0" t="s">
        <x:v>133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133</x:v>
      </x:c>
      <x:c r="D2880" s="0" t="s">
        <x:v>133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133</x:v>
      </x:c>
      <x:c r="D2881" s="0" t="s">
        <x:v>133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134</x:v>
      </x:c>
      <x:c r="D2882" s="0" t="s">
        <x:v>134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134</x:v>
      </x:c>
      <x:c r="D2883" s="0" t="s">
        <x:v>134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96</x:v>
      </x:c>
    </x:row>
    <x:row r="2884" spans="1:12">
      <x:c r="A2884" s="0" t="s">
        <x:v>50</x:v>
      </x:c>
      <x:c r="B2884" s="0" t="s">
        <x:v>51</x:v>
      </x:c>
      <x:c r="C2884" s="0" t="s">
        <x:v>134</x:v>
      </x:c>
      <x:c r="D2884" s="0" t="s">
        <x:v>134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134</x:v>
      </x:c>
      <x:c r="D2885" s="0" t="s">
        <x:v>134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134</x:v>
      </x:c>
      <x:c r="D2886" s="0" t="s">
        <x:v>134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134</x:v>
      </x:c>
      <x:c r="D2887" s="0" t="s">
        <x:v>134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134</x:v>
      </x:c>
      <x:c r="D2888" s="0" t="s">
        <x:v>134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134</x:v>
      </x:c>
      <x:c r="D2889" s="0" t="s">
        <x:v>134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134</x:v>
      </x:c>
      <x:c r="D2890" s="0" t="s">
        <x:v>134</x:v>
      </x:c>
      <x:c r="E2890" s="0" t="s">
        <x:v>53</x:v>
      </x:c>
      <x:c r="F2890" s="0" t="s">
        <x:v>54</x:v>
      </x:c>
      <x:c r="G2890" s="0" t="s">
        <x:v>74</x:v>
      </x:c>
      <x:c r="H2890" s="0" t="s">
        <x:v>75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134</x:v>
      </x:c>
      <x:c r="D2891" s="0" t="s">
        <x:v>134</x:v>
      </x:c>
      <x:c r="E2891" s="0" t="s">
        <x:v>53</x:v>
      </x:c>
      <x:c r="F2891" s="0" t="s">
        <x:v>54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80</x:v>
      </x:c>
    </x:row>
    <x:row r="2892" spans="1:12">
      <x:c r="A2892" s="0" t="s">
        <x:v>50</x:v>
      </x:c>
      <x:c r="B2892" s="0" t="s">
        <x:v>51</x:v>
      </x:c>
      <x:c r="C2892" s="0" t="s">
        <x:v>134</x:v>
      </x:c>
      <x:c r="D2892" s="0" t="s">
        <x:v>134</x:v>
      </x:c>
      <x:c r="E2892" s="0" t="s">
        <x:v>53</x:v>
      </x:c>
      <x:c r="F2892" s="0" t="s">
        <x:v>54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134</x:v>
      </x:c>
      <x:c r="D2893" s="0" t="s">
        <x:v>134</x:v>
      </x:c>
      <x:c r="E2893" s="0" t="s">
        <x:v>53</x:v>
      </x:c>
      <x:c r="F2893" s="0" t="s">
        <x:v>54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134</x:v>
      </x:c>
      <x:c r="D2894" s="0" t="s">
        <x:v>134</x:v>
      </x:c>
      <x:c r="E2894" s="0" t="s">
        <x:v>53</x:v>
      </x:c>
      <x:c r="F2894" s="0" t="s">
        <x:v>54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134</x:v>
      </x:c>
      <x:c r="D2895" s="0" t="s">
        <x:v>134</x:v>
      </x:c>
      <x:c r="E2895" s="0" t="s">
        <x:v>53</x:v>
      </x:c>
      <x:c r="F2895" s="0" t="s">
        <x:v>54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134</x:v>
      </x:c>
      <x:c r="D2896" s="0" t="s">
        <x:v>134</x:v>
      </x:c>
      <x:c r="E2896" s="0" t="s">
        <x:v>53</x:v>
      </x:c>
      <x:c r="F2896" s="0" t="s">
        <x:v>54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134</x:v>
      </x:c>
      <x:c r="D2897" s="0" t="s">
        <x:v>134</x:v>
      </x:c>
      <x:c r="E2897" s="0" t="s">
        <x:v>53</x:v>
      </x:c>
      <x:c r="F2897" s="0" t="s">
        <x:v>54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134</x:v>
      </x:c>
      <x:c r="D2898" s="0" t="s">
        <x:v>134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134</x:v>
      </x:c>
      <x:c r="D2899" s="0" t="s">
        <x:v>134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59</x:v>
      </x:c>
      <x:c r="L2899" s="0">
        <x:v>82</x:v>
      </x:c>
    </x:row>
    <x:row r="2900" spans="1:12">
      <x:c r="A2900" s="0" t="s">
        <x:v>50</x:v>
      </x:c>
      <x:c r="B2900" s="0" t="s">
        <x:v>51</x:v>
      </x:c>
      <x:c r="C2900" s="0" t="s">
        <x:v>134</x:v>
      </x:c>
      <x:c r="D2900" s="0" t="s">
        <x:v>134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134</x:v>
      </x:c>
      <x:c r="D2901" s="0" t="s">
        <x:v>134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134</x:v>
      </x:c>
      <x:c r="D2902" s="0" t="s">
        <x:v>134</x:v>
      </x:c>
      <x:c r="E2902" s="0" t="s">
        <x:v>53</x:v>
      </x:c>
      <x:c r="F2902" s="0" t="s">
        <x:v>54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134</x:v>
      </x:c>
      <x:c r="D2903" s="0" t="s">
        <x:v>134</x:v>
      </x:c>
      <x:c r="E2903" s="0" t="s">
        <x:v>53</x:v>
      </x:c>
      <x:c r="F2903" s="0" t="s">
        <x:v>54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134</x:v>
      </x:c>
      <x:c r="D2904" s="0" t="s">
        <x:v>134</x:v>
      </x:c>
      <x:c r="E2904" s="0" t="s">
        <x:v>53</x:v>
      </x:c>
      <x:c r="F2904" s="0" t="s">
        <x:v>54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134</x:v>
      </x:c>
      <x:c r="D2905" s="0" t="s">
        <x:v>134</x:v>
      </x:c>
      <x:c r="E2905" s="0" t="s">
        <x:v>53</x:v>
      </x:c>
      <x:c r="F2905" s="0" t="s">
        <x:v>54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134</x:v>
      </x:c>
      <x:c r="D2906" s="0" t="s">
        <x:v>134</x:v>
      </x:c>
      <x:c r="E2906" s="0" t="s">
        <x:v>53</x:v>
      </x:c>
      <x:c r="F2906" s="0" t="s">
        <x:v>54</x:v>
      </x:c>
      <x:c r="G2906" s="0" t="s">
        <x:v>78</x:v>
      </x:c>
      <x:c r="H2906" s="0" t="s">
        <x:v>79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134</x:v>
      </x:c>
      <x:c r="D2907" s="0" t="s">
        <x:v>134</x:v>
      </x:c>
      <x:c r="E2907" s="0" t="s">
        <x:v>53</x:v>
      </x:c>
      <x:c r="F2907" s="0" t="s">
        <x:v>54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134</x:v>
      </x:c>
      <x:c r="D2908" s="0" t="s">
        <x:v>134</x:v>
      </x:c>
      <x:c r="E2908" s="0" t="s">
        <x:v>53</x:v>
      </x:c>
      <x:c r="F2908" s="0" t="s">
        <x:v>54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134</x:v>
      </x:c>
      <x:c r="D2909" s="0" t="s">
        <x:v>134</x:v>
      </x:c>
      <x:c r="E2909" s="0" t="s">
        <x:v>53</x:v>
      </x:c>
      <x:c r="F2909" s="0" t="s">
        <x:v>54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134</x:v>
      </x:c>
      <x:c r="D2910" s="0" t="s">
        <x:v>134</x:v>
      </x:c>
      <x:c r="E2910" s="0" t="s">
        <x:v>53</x:v>
      </x:c>
      <x:c r="F2910" s="0" t="s">
        <x:v>54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134</x:v>
      </x:c>
      <x:c r="D2911" s="0" t="s">
        <x:v>134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134</x:v>
      </x:c>
      <x:c r="D2912" s="0" t="s">
        <x:v>134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134</x:v>
      </x:c>
      <x:c r="D2913" s="0" t="s">
        <x:v>134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134</x:v>
      </x:c>
      <x:c r="D2914" s="0" t="s">
        <x:v>134</x:v>
      </x:c>
      <x:c r="E2914" s="0" t="s">
        <x:v>53</x:v>
      </x:c>
      <x:c r="F2914" s="0" t="s">
        <x:v>54</x:v>
      </x:c>
      <x:c r="G2914" s="0" t="s">
        <x:v>80</x:v>
      </x:c>
      <x:c r="H2914" s="0" t="s">
        <x:v>81</x:v>
      </x:c>
      <x:c r="I2914" s="0" t="s">
        <x:v>57</x:v>
      </x:c>
      <x:c r="J2914" s="0" t="s">
        <x:v>58</x:v>
      </x:c>
      <x:c r="K2914" s="0" t="s">
        <x:v>59</x:v>
      </x:c>
      <x:c r="L2914" s="0">
        <x:v>83</x:v>
      </x:c>
    </x:row>
    <x:row r="2915" spans="1:12">
      <x:c r="A2915" s="0" t="s">
        <x:v>50</x:v>
      </x:c>
      <x:c r="B2915" s="0" t="s">
        <x:v>51</x:v>
      </x:c>
      <x:c r="C2915" s="0" t="s">
        <x:v>134</x:v>
      </x:c>
      <x:c r="D2915" s="0" t="s">
        <x:v>134</x:v>
      </x:c>
      <x:c r="E2915" s="0" t="s">
        <x:v>53</x:v>
      </x:c>
      <x:c r="F2915" s="0" t="s">
        <x:v>54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134</x:v>
      </x:c>
      <x:c r="D2916" s="0" t="s">
        <x:v>134</x:v>
      </x:c>
      <x:c r="E2916" s="0" t="s">
        <x:v>53</x:v>
      </x:c>
      <x:c r="F2916" s="0" t="s">
        <x:v>54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134</x:v>
      </x:c>
      <x:c r="D2917" s="0" t="s">
        <x:v>134</x:v>
      </x:c>
      <x:c r="E2917" s="0" t="s">
        <x:v>53</x:v>
      </x:c>
      <x:c r="F2917" s="0" t="s">
        <x:v>54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134</x:v>
      </x:c>
      <x:c r="D2918" s="0" t="s">
        <x:v>134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134</x:v>
      </x:c>
      <x:c r="D2919" s="0" t="s">
        <x:v>134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134</x:v>
      </x:c>
      <x:c r="D2920" s="0" t="s">
        <x:v>134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59</x:v>
      </x:c>
      <x:c r="L2920" s="0">
        <x:v>289</x:v>
      </x:c>
    </x:row>
    <x:row r="2921" spans="1:12">
      <x:c r="A2921" s="0" t="s">
        <x:v>50</x:v>
      </x:c>
      <x:c r="B2921" s="0" t="s">
        <x:v>51</x:v>
      </x:c>
      <x:c r="C2921" s="0" t="s">
        <x:v>134</x:v>
      </x:c>
      <x:c r="D2921" s="0" t="s">
        <x:v>134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59</x:v>
      </x:c>
      <x:c r="L2921" s="0">
        <x:v>314</x:v>
      </x:c>
    </x:row>
    <x:row r="2922" spans="1:12">
      <x:c r="A2922" s="0" t="s">
        <x:v>50</x:v>
      </x:c>
      <x:c r="B2922" s="0" t="s">
        <x:v>51</x:v>
      </x:c>
      <x:c r="C2922" s="0" t="s">
        <x:v>134</x:v>
      </x:c>
      <x:c r="D2922" s="0" t="s">
        <x:v>134</x:v>
      </x:c>
      <x:c r="E2922" s="0" t="s">
        <x:v>53</x:v>
      </x:c>
      <x:c r="F2922" s="0" t="s">
        <x:v>54</x:v>
      </x:c>
      <x:c r="G2922" s="0" t="s">
        <x:v>82</x:v>
      </x:c>
      <x:c r="H2922" s="0" t="s">
        <x:v>83</x:v>
      </x:c>
      <x:c r="I2922" s="0" t="s">
        <x:v>57</x:v>
      </x:c>
      <x:c r="J2922" s="0" t="s">
        <x:v>58</x:v>
      </x:c>
      <x:c r="K2922" s="0" t="s">
        <x:v>59</x:v>
      </x:c>
      <x:c r="L2922" s="0">
        <x:v>100</x:v>
      </x:c>
    </x:row>
    <x:row r="2923" spans="1:12">
      <x:c r="A2923" s="0" t="s">
        <x:v>50</x:v>
      </x:c>
      <x:c r="B2923" s="0" t="s">
        <x:v>51</x:v>
      </x:c>
      <x:c r="C2923" s="0" t="s">
        <x:v>134</x:v>
      </x:c>
      <x:c r="D2923" s="0" t="s">
        <x:v>134</x:v>
      </x:c>
      <x:c r="E2923" s="0" t="s">
        <x:v>53</x:v>
      </x:c>
      <x:c r="F2923" s="0" t="s">
        <x:v>54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134</x:v>
      </x:c>
      <x:c r="D2924" s="0" t="s">
        <x:v>134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134</x:v>
      </x:c>
      <x:c r="D2925" s="0" t="s">
        <x:v>134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134</x:v>
      </x:c>
      <x:c r="D2926" s="0" t="s">
        <x:v>134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134</x:v>
      </x:c>
      <x:c r="D2927" s="0" t="s">
        <x:v>134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134</x:v>
      </x:c>
      <x:c r="D2928" s="0" t="s">
        <x:v>134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134</x:v>
      </x:c>
      <x:c r="D2929" s="0" t="s">
        <x:v>134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134</x:v>
      </x:c>
      <x:c r="D2930" s="0" t="s">
        <x:v>134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134</x:v>
      </x:c>
      <x:c r="D2931" s="0" t="s">
        <x:v>134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134</x:v>
      </x:c>
      <x:c r="D2932" s="0" t="s">
        <x:v>134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134</x:v>
      </x:c>
      <x:c r="D2933" s="0" t="s">
        <x:v>134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134</x:v>
      </x:c>
      <x:c r="D2934" s="0" t="s">
        <x:v>134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134</x:v>
      </x:c>
      <x:c r="D2935" s="0" t="s">
        <x:v>134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134</x:v>
      </x:c>
      <x:c r="D2936" s="0" t="s">
        <x:v>134</x:v>
      </x:c>
      <x:c r="E2936" s="0" t="s">
        <x:v>53</x:v>
      </x:c>
      <x:c r="F2936" s="0" t="s">
        <x:v>54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134</x:v>
      </x:c>
      <x:c r="D2937" s="0" t="s">
        <x:v>134</x:v>
      </x:c>
      <x:c r="E2937" s="0" t="s">
        <x:v>53</x:v>
      </x:c>
      <x:c r="F2937" s="0" t="s">
        <x:v>54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134</x:v>
      </x:c>
      <x:c r="D2938" s="0" t="s">
        <x:v>134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57</x:v>
      </x:c>
      <x:c r="J2938" s="0" t="s">
        <x:v>58</x:v>
      </x:c>
      <x:c r="K2938" s="0" t="s">
        <x:v>59</x:v>
      </x:c>
      <x:c r="L2938" s="0">
        <x:v>121</x:v>
      </x:c>
    </x:row>
    <x:row r="2939" spans="1:12">
      <x:c r="A2939" s="0" t="s">
        <x:v>50</x:v>
      </x:c>
      <x:c r="B2939" s="0" t="s">
        <x:v>51</x:v>
      </x:c>
      <x:c r="C2939" s="0" t="s">
        <x:v>134</x:v>
      </x:c>
      <x:c r="D2939" s="0" t="s">
        <x:v>134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134</x:v>
      </x:c>
      <x:c r="D2940" s="0" t="s">
        <x:v>134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134</x:v>
      </x:c>
      <x:c r="D2941" s="0" t="s">
        <x:v>134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134</x:v>
      </x:c>
      <x:c r="D2942" s="0" t="s">
        <x:v>134</x:v>
      </x:c>
      <x:c r="E2942" s="0" t="s">
        <x:v>53</x:v>
      </x:c>
      <x:c r="F2942" s="0" t="s">
        <x:v>54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134</x:v>
      </x:c>
      <x:c r="D2943" s="0" t="s">
        <x:v>134</x:v>
      </x:c>
      <x:c r="E2943" s="0" t="s">
        <x:v>53</x:v>
      </x:c>
      <x:c r="F2943" s="0" t="s">
        <x:v>54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134</x:v>
      </x:c>
      <x:c r="D2944" s="0" t="s">
        <x:v>134</x:v>
      </x:c>
      <x:c r="E2944" s="0" t="s">
        <x:v>53</x:v>
      </x:c>
      <x:c r="F2944" s="0" t="s">
        <x:v>54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134</x:v>
      </x:c>
      <x:c r="D2945" s="0" t="s">
        <x:v>134</x:v>
      </x:c>
      <x:c r="E2945" s="0" t="s">
        <x:v>53</x:v>
      </x:c>
      <x:c r="F2945" s="0" t="s">
        <x:v>54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134</x:v>
      </x:c>
      <x:c r="D2946" s="0" t="s">
        <x:v>134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57</x:v>
      </x:c>
      <x:c r="J2946" s="0" t="s">
        <x:v>58</x:v>
      </x:c>
      <x:c r="K2946" s="0" t="s">
        <x:v>59</x:v>
      </x:c>
      <x:c r="L2946" s="0">
        <x:v>107</x:v>
      </x:c>
    </x:row>
    <x:row r="2947" spans="1:12">
      <x:c r="A2947" s="0" t="s">
        <x:v>50</x:v>
      </x:c>
      <x:c r="B2947" s="0" t="s">
        <x:v>51</x:v>
      </x:c>
      <x:c r="C2947" s="0" t="s">
        <x:v>134</x:v>
      </x:c>
      <x:c r="D2947" s="0" t="s">
        <x:v>134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134</x:v>
      </x:c>
      <x:c r="D2948" s="0" t="s">
        <x:v>134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134</x:v>
      </x:c>
      <x:c r="D2949" s="0" t="s">
        <x:v>134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134</x:v>
      </x:c>
      <x:c r="D2950" s="0" t="s">
        <x:v>134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134</x:v>
      </x:c>
      <x:c r="D2951" s="0" t="s">
        <x:v>134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134</x:v>
      </x:c>
      <x:c r="D2952" s="0" t="s">
        <x:v>134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134</x:v>
      </x:c>
      <x:c r="D2953" s="0" t="s">
        <x:v>134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134</x:v>
      </x:c>
      <x:c r="D2954" s="0" t="s">
        <x:v>134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134</x:v>
      </x:c>
      <x:c r="D2955" s="0" t="s">
        <x:v>134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134</x:v>
      </x:c>
      <x:c r="D2956" s="0" t="s">
        <x:v>134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134</x:v>
      </x:c>
      <x:c r="D2957" s="0" t="s">
        <x:v>134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134</x:v>
      </x:c>
      <x:c r="D2958" s="0" t="s">
        <x:v>134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134</x:v>
      </x:c>
      <x:c r="D2959" s="0" t="s">
        <x:v>134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134</x:v>
      </x:c>
      <x:c r="D2960" s="0" t="s">
        <x:v>134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134</x:v>
      </x:c>
      <x:c r="D2961" s="0" t="s">
        <x:v>134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134</x:v>
      </x:c>
      <x:c r="D2962" s="0" t="s">
        <x:v>134</x:v>
      </x:c>
      <x:c r="E2962" s="0" t="s">
        <x:v>53</x:v>
      </x:c>
      <x:c r="F2962" s="0" t="s">
        <x:v>54</x:v>
      </x:c>
      <x:c r="G2962" s="0" t="s">
        <x:v>92</x:v>
      </x:c>
      <x:c r="H2962" s="0" t="s">
        <x:v>93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134</x:v>
      </x:c>
      <x:c r="D2963" s="0" t="s">
        <x:v>134</x:v>
      </x:c>
      <x:c r="E2963" s="0" t="s">
        <x:v>53</x:v>
      </x:c>
      <x:c r="F2963" s="0" t="s">
        <x:v>54</x:v>
      </x:c>
      <x:c r="G2963" s="0" t="s">
        <x:v>92</x:v>
      </x:c>
      <x:c r="H2963" s="0" t="s">
        <x:v>93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134</x:v>
      </x:c>
      <x:c r="D2964" s="0" t="s">
        <x:v>134</x:v>
      </x:c>
      <x:c r="E2964" s="0" t="s">
        <x:v>53</x:v>
      </x:c>
      <x:c r="F2964" s="0" t="s">
        <x:v>54</x:v>
      </x:c>
      <x:c r="G2964" s="0" t="s">
        <x:v>92</x:v>
      </x:c>
      <x:c r="H2964" s="0" t="s">
        <x:v>93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134</x:v>
      </x:c>
      <x:c r="D2965" s="0" t="s">
        <x:v>134</x:v>
      </x:c>
      <x:c r="E2965" s="0" t="s">
        <x:v>53</x:v>
      </x:c>
      <x:c r="F2965" s="0" t="s">
        <x:v>54</x:v>
      </x:c>
      <x:c r="G2965" s="0" t="s">
        <x:v>92</x:v>
      </x:c>
      <x:c r="H2965" s="0" t="s">
        <x:v>93</x:v>
      </x:c>
      <x:c r="I2965" s="0" t="s">
        <x:v>64</x:v>
      </x:c>
      <x:c r="J2965" s="0" t="s">
        <x:v>65</x:v>
      </x:c>
      <x:c r="K2965" s="0" t="s">
        <x:v>59</x:v>
      </x:c>
      <x:c r="L2965" s="0">
        <x:v>93</x:v>
      </x:c>
    </x:row>
    <x:row r="2966" spans="1:12">
      <x:c r="A2966" s="0" t="s">
        <x:v>50</x:v>
      </x:c>
      <x:c r="B2966" s="0" t="s">
        <x:v>51</x:v>
      </x:c>
      <x:c r="C2966" s="0" t="s">
        <x:v>134</x:v>
      </x:c>
      <x:c r="D2966" s="0" t="s">
        <x:v>134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134</x:v>
      </x:c>
      <x:c r="D2967" s="0" t="s">
        <x:v>134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134</x:v>
      </x:c>
      <x:c r="D2968" s="0" t="s">
        <x:v>134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134</x:v>
      </x:c>
      <x:c r="D2969" s="0" t="s">
        <x:v>134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134</x:v>
      </x:c>
      <x:c r="D2970" s="0" t="s">
        <x:v>134</x:v>
      </x:c>
      <x:c r="E2970" s="0" t="s">
        <x:v>53</x:v>
      </x:c>
      <x:c r="F2970" s="0" t="s">
        <x:v>54</x:v>
      </x:c>
      <x:c r="G2970" s="0" t="s">
        <x:v>94</x:v>
      </x:c>
      <x:c r="H2970" s="0" t="s">
        <x:v>95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134</x:v>
      </x:c>
      <x:c r="D2971" s="0" t="s">
        <x:v>134</x:v>
      </x:c>
      <x:c r="E2971" s="0" t="s">
        <x:v>53</x:v>
      </x:c>
      <x:c r="F2971" s="0" t="s">
        <x:v>54</x:v>
      </x:c>
      <x:c r="G2971" s="0" t="s">
        <x:v>94</x:v>
      </x:c>
      <x:c r="H2971" s="0" t="s">
        <x:v>95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134</x:v>
      </x:c>
      <x:c r="D2972" s="0" t="s">
        <x:v>134</x:v>
      </x:c>
      <x:c r="E2972" s="0" t="s">
        <x:v>53</x:v>
      </x:c>
      <x:c r="F2972" s="0" t="s">
        <x:v>54</x:v>
      </x:c>
      <x:c r="G2972" s="0" t="s">
        <x:v>94</x:v>
      </x:c>
      <x:c r="H2972" s="0" t="s">
        <x:v>95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134</x:v>
      </x:c>
      <x:c r="D2973" s="0" t="s">
        <x:v>134</x:v>
      </x:c>
      <x:c r="E2973" s="0" t="s">
        <x:v>53</x:v>
      </x:c>
      <x:c r="F2973" s="0" t="s">
        <x:v>54</x:v>
      </x:c>
      <x:c r="G2973" s="0" t="s">
        <x:v>94</x:v>
      </x:c>
      <x:c r="H2973" s="0" t="s">
        <x:v>95</x:v>
      </x:c>
      <x:c r="I2973" s="0" t="s">
        <x:v>64</x:v>
      </x:c>
      <x:c r="J2973" s="0" t="s">
        <x:v>65</x:v>
      </x:c>
      <x:c r="K2973" s="0" t="s">
        <x:v>59</x:v>
      </x:c>
      <x:c r="L2973" s="0">
        <x:v>90</x:v>
      </x:c>
    </x:row>
    <x:row r="2974" spans="1:12">
      <x:c r="A2974" s="0" t="s">
        <x:v>50</x:v>
      </x:c>
      <x:c r="B2974" s="0" t="s">
        <x:v>51</x:v>
      </x:c>
      <x:c r="C2974" s="0" t="s">
        <x:v>134</x:v>
      </x:c>
      <x:c r="D2974" s="0" t="s">
        <x:v>134</x:v>
      </x:c>
      <x:c r="E2974" s="0" t="s">
        <x:v>53</x:v>
      </x:c>
      <x:c r="F2974" s="0" t="s">
        <x:v>54</x:v>
      </x:c>
      <x:c r="G2974" s="0" t="s">
        <x:v>94</x:v>
      </x:c>
      <x:c r="H2974" s="0" t="s">
        <x:v>95</x:v>
      </x:c>
      <x:c r="I2974" s="0" t="s">
        <x:v>66</x:v>
      </x:c>
      <x:c r="J2974" s="0" t="s">
        <x:v>67</x:v>
      </x:c>
      <x:c r="K2974" s="0" t="s">
        <x:v>59</x:v>
      </x:c>
      <x:c r="L2974" s="0">
        <x:v>106</x:v>
      </x:c>
    </x:row>
    <x:row r="2975" spans="1:12">
      <x:c r="A2975" s="0" t="s">
        <x:v>50</x:v>
      </x:c>
      <x:c r="B2975" s="0" t="s">
        <x:v>51</x:v>
      </x:c>
      <x:c r="C2975" s="0" t="s">
        <x:v>134</x:v>
      </x:c>
      <x:c r="D2975" s="0" t="s">
        <x:v>134</x:v>
      </x:c>
      <x:c r="E2975" s="0" t="s">
        <x:v>53</x:v>
      </x:c>
      <x:c r="F2975" s="0" t="s">
        <x:v>54</x:v>
      </x:c>
      <x:c r="G2975" s="0" t="s">
        <x:v>94</x:v>
      </x:c>
      <x:c r="H2975" s="0" t="s">
        <x:v>95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134</x:v>
      </x:c>
      <x:c r="D2976" s="0" t="s">
        <x:v>134</x:v>
      </x:c>
      <x:c r="E2976" s="0" t="s">
        <x:v>53</x:v>
      </x:c>
      <x:c r="F2976" s="0" t="s">
        <x:v>54</x:v>
      </x:c>
      <x:c r="G2976" s="0" t="s">
        <x:v>94</x:v>
      </x:c>
      <x:c r="H2976" s="0" t="s">
        <x:v>95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134</x:v>
      </x:c>
      <x:c r="D2977" s="0" t="s">
        <x:v>134</x:v>
      </x:c>
      <x:c r="E2977" s="0" t="s">
        <x:v>53</x:v>
      </x:c>
      <x:c r="F2977" s="0" t="s">
        <x:v>54</x:v>
      </x:c>
      <x:c r="G2977" s="0" t="s">
        <x:v>94</x:v>
      </x:c>
      <x:c r="H2977" s="0" t="s">
        <x:v>95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134</x:v>
      </x:c>
      <x:c r="D2978" s="0" t="s">
        <x:v>134</x:v>
      </x:c>
      <x:c r="E2978" s="0" t="s">
        <x:v>53</x:v>
      </x:c>
      <x:c r="F2978" s="0" t="s">
        <x:v>54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134</x:v>
      </x:c>
      <x:c r="D2979" s="0" t="s">
        <x:v>134</x:v>
      </x:c>
      <x:c r="E2979" s="0" t="s">
        <x:v>53</x:v>
      </x:c>
      <x:c r="F2979" s="0" t="s">
        <x:v>54</x:v>
      </x:c>
      <x:c r="G2979" s="0" t="s">
        <x:v>96</x:v>
      </x:c>
      <x:c r="H2979" s="0" t="s">
        <x:v>97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134</x:v>
      </x:c>
      <x:c r="D2980" s="0" t="s">
        <x:v>134</x:v>
      </x:c>
      <x:c r="E2980" s="0" t="s">
        <x:v>53</x:v>
      </x:c>
      <x:c r="F2980" s="0" t="s">
        <x:v>54</x:v>
      </x:c>
      <x:c r="G2980" s="0" t="s">
        <x:v>96</x:v>
      </x:c>
      <x:c r="H2980" s="0" t="s">
        <x:v>97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134</x:v>
      </x:c>
      <x:c r="D2981" s="0" t="s">
        <x:v>134</x:v>
      </x:c>
      <x:c r="E2981" s="0" t="s">
        <x:v>53</x:v>
      </x:c>
      <x:c r="F2981" s="0" t="s">
        <x:v>54</x:v>
      </x:c>
      <x:c r="G2981" s="0" t="s">
        <x:v>96</x:v>
      </x:c>
      <x:c r="H2981" s="0" t="s">
        <x:v>97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134</x:v>
      </x:c>
      <x:c r="D2982" s="0" t="s">
        <x:v>134</x:v>
      </x:c>
      <x:c r="E2982" s="0" t="s">
        <x:v>53</x:v>
      </x:c>
      <x:c r="F2982" s="0" t="s">
        <x:v>54</x:v>
      </x:c>
      <x:c r="G2982" s="0" t="s">
        <x:v>96</x:v>
      </x:c>
      <x:c r="H2982" s="0" t="s">
        <x:v>97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134</x:v>
      </x:c>
      <x:c r="D2983" s="0" t="s">
        <x:v>134</x:v>
      </x:c>
      <x:c r="E2983" s="0" t="s">
        <x:v>53</x:v>
      </x:c>
      <x:c r="F2983" s="0" t="s">
        <x:v>54</x:v>
      </x:c>
      <x:c r="G2983" s="0" t="s">
        <x:v>96</x:v>
      </x:c>
      <x:c r="H2983" s="0" t="s">
        <x:v>97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134</x:v>
      </x:c>
      <x:c r="D2984" s="0" t="s">
        <x:v>134</x:v>
      </x:c>
      <x:c r="E2984" s="0" t="s">
        <x:v>53</x:v>
      </x:c>
      <x:c r="F2984" s="0" t="s">
        <x:v>54</x:v>
      </x:c>
      <x:c r="G2984" s="0" t="s">
        <x:v>96</x:v>
      </x:c>
      <x:c r="H2984" s="0" t="s">
        <x:v>97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134</x:v>
      </x:c>
      <x:c r="D2985" s="0" t="s">
        <x:v>134</x:v>
      </x:c>
      <x:c r="E2985" s="0" t="s">
        <x:v>53</x:v>
      </x:c>
      <x:c r="F2985" s="0" t="s">
        <x:v>54</x:v>
      </x:c>
      <x:c r="G2985" s="0" t="s">
        <x:v>96</x:v>
      </x:c>
      <x:c r="H2985" s="0" t="s">
        <x:v>97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134</x:v>
      </x:c>
      <x:c r="D2986" s="0" t="s">
        <x:v>134</x:v>
      </x:c>
      <x:c r="E2986" s="0" t="s">
        <x:v>53</x:v>
      </x:c>
      <x:c r="F2986" s="0" t="s">
        <x:v>54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>
        <x:v>102</x:v>
      </x:c>
    </x:row>
    <x:row r="2987" spans="1:12">
      <x:c r="A2987" s="0" t="s">
        <x:v>50</x:v>
      </x:c>
      <x:c r="B2987" s="0" t="s">
        <x:v>51</x:v>
      </x:c>
      <x:c r="C2987" s="0" t="s">
        <x:v>134</x:v>
      </x:c>
      <x:c r="D2987" s="0" t="s">
        <x:v>134</x:v>
      </x:c>
      <x:c r="E2987" s="0" t="s">
        <x:v>53</x:v>
      </x:c>
      <x:c r="F2987" s="0" t="s">
        <x:v>54</x:v>
      </x:c>
      <x:c r="G2987" s="0" t="s">
        <x:v>98</x:v>
      </x:c>
      <x:c r="H2987" s="0" t="s">
        <x:v>99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134</x:v>
      </x:c>
      <x:c r="D2988" s="0" t="s">
        <x:v>134</x:v>
      </x:c>
      <x:c r="E2988" s="0" t="s">
        <x:v>53</x:v>
      </x:c>
      <x:c r="F2988" s="0" t="s">
        <x:v>54</x:v>
      </x:c>
      <x:c r="G2988" s="0" t="s">
        <x:v>98</x:v>
      </x:c>
      <x:c r="H2988" s="0" t="s">
        <x:v>99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134</x:v>
      </x:c>
      <x:c r="D2989" s="0" t="s">
        <x:v>134</x:v>
      </x:c>
      <x:c r="E2989" s="0" t="s">
        <x:v>53</x:v>
      </x:c>
      <x:c r="F2989" s="0" t="s">
        <x:v>54</x:v>
      </x:c>
      <x:c r="G2989" s="0" t="s">
        <x:v>98</x:v>
      </x:c>
      <x:c r="H2989" s="0" t="s">
        <x:v>99</x:v>
      </x:c>
      <x:c r="I2989" s="0" t="s">
        <x:v>64</x:v>
      </x:c>
      <x:c r="J2989" s="0" t="s">
        <x:v>65</x:v>
      </x:c>
      <x:c r="K2989" s="0" t="s">
        <x:v>59</x:v>
      </x:c>
      <x:c r="L2989" s="0">
        <x:v>129</x:v>
      </x:c>
    </x:row>
    <x:row r="2990" spans="1:12">
      <x:c r="A2990" s="0" t="s">
        <x:v>50</x:v>
      </x:c>
      <x:c r="B2990" s="0" t="s">
        <x:v>51</x:v>
      </x:c>
      <x:c r="C2990" s="0" t="s">
        <x:v>134</x:v>
      </x:c>
      <x:c r="D2990" s="0" t="s">
        <x:v>134</x:v>
      </x:c>
      <x:c r="E2990" s="0" t="s">
        <x:v>53</x:v>
      </x:c>
      <x:c r="F2990" s="0" t="s">
        <x:v>54</x:v>
      </x:c>
      <x:c r="G2990" s="0" t="s">
        <x:v>98</x:v>
      </x:c>
      <x:c r="H2990" s="0" t="s">
        <x:v>99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134</x:v>
      </x:c>
      <x:c r="D2991" s="0" t="s">
        <x:v>134</x:v>
      </x:c>
      <x:c r="E2991" s="0" t="s">
        <x:v>53</x:v>
      </x:c>
      <x:c r="F2991" s="0" t="s">
        <x:v>54</x:v>
      </x:c>
      <x:c r="G2991" s="0" t="s">
        <x:v>98</x:v>
      </x:c>
      <x:c r="H2991" s="0" t="s">
        <x:v>99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134</x:v>
      </x:c>
      <x:c r="D2992" s="0" t="s">
        <x:v>134</x:v>
      </x:c>
      <x:c r="E2992" s="0" t="s">
        <x:v>53</x:v>
      </x:c>
      <x:c r="F2992" s="0" t="s">
        <x:v>54</x:v>
      </x:c>
      <x:c r="G2992" s="0" t="s">
        <x:v>98</x:v>
      </x:c>
      <x:c r="H2992" s="0" t="s">
        <x:v>99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134</x:v>
      </x:c>
      <x:c r="D2993" s="0" t="s">
        <x:v>134</x:v>
      </x:c>
      <x:c r="E2993" s="0" t="s">
        <x:v>53</x:v>
      </x:c>
      <x:c r="F2993" s="0" t="s">
        <x:v>54</x:v>
      </x:c>
      <x:c r="G2993" s="0" t="s">
        <x:v>98</x:v>
      </x:c>
      <x:c r="H2993" s="0" t="s">
        <x:v>99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134</x:v>
      </x:c>
      <x:c r="D2994" s="0" t="s">
        <x:v>134</x:v>
      </x:c>
      <x:c r="E2994" s="0" t="s">
        <x:v>53</x:v>
      </x:c>
      <x:c r="F2994" s="0" t="s">
        <x:v>54</x:v>
      </x:c>
      <x:c r="G2994" s="0" t="s">
        <x:v>100</x:v>
      </x:c>
      <x:c r="H2994" s="0" t="s">
        <x:v>101</x:v>
      </x:c>
      <x:c r="I2994" s="0" t="s">
        <x:v>57</x:v>
      </x:c>
      <x:c r="J2994" s="0" t="s">
        <x:v>58</x:v>
      </x:c>
      <x:c r="K2994" s="0" t="s">
        <x:v>59</x:v>
      </x:c>
      <x:c r="L2994" s="0">
        <x:v>105</x:v>
      </x:c>
    </x:row>
    <x:row r="2995" spans="1:12">
      <x:c r="A2995" s="0" t="s">
        <x:v>50</x:v>
      </x:c>
      <x:c r="B2995" s="0" t="s">
        <x:v>51</x:v>
      </x:c>
      <x:c r="C2995" s="0" t="s">
        <x:v>134</x:v>
      </x:c>
      <x:c r="D2995" s="0" t="s">
        <x:v>134</x:v>
      </x:c>
      <x:c r="E2995" s="0" t="s">
        <x:v>53</x:v>
      </x:c>
      <x:c r="F2995" s="0" t="s">
        <x:v>54</x:v>
      </x:c>
      <x:c r="G2995" s="0" t="s">
        <x:v>100</x:v>
      </x:c>
      <x:c r="H2995" s="0" t="s">
        <x:v>101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134</x:v>
      </x:c>
      <x:c r="D2996" s="0" t="s">
        <x:v>134</x:v>
      </x:c>
      <x:c r="E2996" s="0" t="s">
        <x:v>53</x:v>
      </x:c>
      <x:c r="F2996" s="0" t="s">
        <x:v>54</x:v>
      </x:c>
      <x:c r="G2996" s="0" t="s">
        <x:v>100</x:v>
      </x:c>
      <x:c r="H2996" s="0" t="s">
        <x:v>101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134</x:v>
      </x:c>
      <x:c r="D2997" s="0" t="s">
        <x:v>134</x:v>
      </x:c>
      <x:c r="E2997" s="0" t="s">
        <x:v>53</x:v>
      </x:c>
      <x:c r="F2997" s="0" t="s">
        <x:v>54</x:v>
      </x:c>
      <x:c r="G2997" s="0" t="s">
        <x:v>100</x:v>
      </x:c>
      <x:c r="H2997" s="0" t="s">
        <x:v>101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134</x:v>
      </x:c>
      <x:c r="D2998" s="0" t="s">
        <x:v>134</x:v>
      </x:c>
      <x:c r="E2998" s="0" t="s">
        <x:v>53</x:v>
      </x:c>
      <x:c r="F2998" s="0" t="s">
        <x:v>54</x:v>
      </x:c>
      <x:c r="G2998" s="0" t="s">
        <x:v>100</x:v>
      </x:c>
      <x:c r="H2998" s="0" t="s">
        <x:v>101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134</x:v>
      </x:c>
      <x:c r="D2999" s="0" t="s">
        <x:v>134</x:v>
      </x:c>
      <x:c r="E2999" s="0" t="s">
        <x:v>53</x:v>
      </x:c>
      <x:c r="F2999" s="0" t="s">
        <x:v>54</x:v>
      </x:c>
      <x:c r="G2999" s="0" t="s">
        <x:v>100</x:v>
      </x:c>
      <x:c r="H2999" s="0" t="s">
        <x:v>101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134</x:v>
      </x:c>
      <x:c r="D3000" s="0" t="s">
        <x:v>134</x:v>
      </x:c>
      <x:c r="E3000" s="0" t="s">
        <x:v>53</x:v>
      </x:c>
      <x:c r="F3000" s="0" t="s">
        <x:v>54</x:v>
      </x:c>
      <x:c r="G3000" s="0" t="s">
        <x:v>100</x:v>
      </x:c>
      <x:c r="H3000" s="0" t="s">
        <x:v>101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134</x:v>
      </x:c>
      <x:c r="D3001" s="0" t="s">
        <x:v>134</x:v>
      </x:c>
      <x:c r="E3001" s="0" t="s">
        <x:v>53</x:v>
      </x:c>
      <x:c r="F3001" s="0" t="s">
        <x:v>54</x:v>
      </x:c>
      <x:c r="G3001" s="0" t="s">
        <x:v>100</x:v>
      </x:c>
      <x:c r="H3001" s="0" t="s">
        <x:v>101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134</x:v>
      </x:c>
      <x:c r="D3002" s="0" t="s">
        <x:v>134</x:v>
      </x:c>
      <x:c r="E3002" s="0" t="s">
        <x:v>53</x:v>
      </x:c>
      <x:c r="F3002" s="0" t="s">
        <x:v>54</x:v>
      </x:c>
      <x:c r="G3002" s="0" t="s">
        <x:v>102</x:v>
      </x:c>
      <x:c r="H3002" s="0" t="s">
        <x:v>103</x:v>
      </x:c>
      <x:c r="I3002" s="0" t="s">
        <x:v>57</x:v>
      </x:c>
      <x:c r="J3002" s="0" t="s">
        <x:v>58</x:v>
      </x:c>
      <x:c r="K3002" s="0" t="s">
        <x:v>59</x:v>
      </x:c>
    </x:row>
    <x:row r="3003" spans="1:12">
      <x:c r="A3003" s="0" t="s">
        <x:v>50</x:v>
      </x:c>
      <x:c r="B3003" s="0" t="s">
        <x:v>51</x:v>
      </x:c>
      <x:c r="C3003" s="0" t="s">
        <x:v>134</x:v>
      </x:c>
      <x:c r="D3003" s="0" t="s">
        <x:v>134</x:v>
      </x:c>
      <x:c r="E3003" s="0" t="s">
        <x:v>53</x:v>
      </x:c>
      <x:c r="F3003" s="0" t="s">
        <x:v>54</x:v>
      </x:c>
      <x:c r="G3003" s="0" t="s">
        <x:v>102</x:v>
      </x:c>
      <x:c r="H3003" s="0" t="s">
        <x:v>103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134</x:v>
      </x:c>
      <x:c r="D3004" s="0" t="s">
        <x:v>134</x:v>
      </x:c>
      <x:c r="E3004" s="0" t="s">
        <x:v>53</x:v>
      </x:c>
      <x:c r="F3004" s="0" t="s">
        <x:v>54</x:v>
      </x:c>
      <x:c r="G3004" s="0" t="s">
        <x:v>102</x:v>
      </x:c>
      <x:c r="H3004" s="0" t="s">
        <x:v>103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134</x:v>
      </x:c>
      <x:c r="D3005" s="0" t="s">
        <x:v>134</x:v>
      </x:c>
      <x:c r="E3005" s="0" t="s">
        <x:v>53</x:v>
      </x:c>
      <x:c r="F3005" s="0" t="s">
        <x:v>54</x:v>
      </x:c>
      <x:c r="G3005" s="0" t="s">
        <x:v>102</x:v>
      </x:c>
      <x:c r="H3005" s="0" t="s">
        <x:v>103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134</x:v>
      </x:c>
      <x:c r="D3006" s="0" t="s">
        <x:v>134</x:v>
      </x:c>
      <x:c r="E3006" s="0" t="s">
        <x:v>53</x:v>
      </x:c>
      <x:c r="F3006" s="0" t="s">
        <x:v>54</x:v>
      </x:c>
      <x:c r="G3006" s="0" t="s">
        <x:v>102</x:v>
      </x:c>
      <x:c r="H3006" s="0" t="s">
        <x:v>103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134</x:v>
      </x:c>
      <x:c r="D3007" s="0" t="s">
        <x:v>134</x:v>
      </x:c>
      <x:c r="E3007" s="0" t="s">
        <x:v>53</x:v>
      </x:c>
      <x:c r="F3007" s="0" t="s">
        <x:v>54</x:v>
      </x:c>
      <x:c r="G3007" s="0" t="s">
        <x:v>102</x:v>
      </x:c>
      <x:c r="H3007" s="0" t="s">
        <x:v>103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134</x:v>
      </x:c>
      <x:c r="D3008" s="0" t="s">
        <x:v>134</x:v>
      </x:c>
      <x:c r="E3008" s="0" t="s">
        <x:v>53</x:v>
      </x:c>
      <x:c r="F3008" s="0" t="s">
        <x:v>54</x:v>
      </x:c>
      <x:c r="G3008" s="0" t="s">
        <x:v>102</x:v>
      </x:c>
      <x:c r="H3008" s="0" t="s">
        <x:v>103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134</x:v>
      </x:c>
      <x:c r="D3009" s="0" t="s">
        <x:v>134</x:v>
      </x:c>
      <x:c r="E3009" s="0" t="s">
        <x:v>53</x:v>
      </x:c>
      <x:c r="F3009" s="0" t="s">
        <x:v>54</x:v>
      </x:c>
      <x:c r="G3009" s="0" t="s">
        <x:v>102</x:v>
      </x:c>
      <x:c r="H3009" s="0" t="s">
        <x:v>103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134</x:v>
      </x:c>
      <x:c r="D3010" s="0" t="s">
        <x:v>134</x:v>
      </x:c>
      <x:c r="E3010" s="0" t="s">
        <x:v>53</x:v>
      </x:c>
      <x:c r="F3010" s="0" t="s">
        <x:v>54</x:v>
      </x:c>
      <x:c r="G3010" s="0" t="s">
        <x:v>104</x:v>
      </x:c>
      <x:c r="H3010" s="0" t="s">
        <x:v>105</x:v>
      </x:c>
      <x:c r="I3010" s="0" t="s">
        <x:v>57</x:v>
      </x:c>
      <x:c r="J3010" s="0" t="s">
        <x:v>58</x:v>
      </x:c>
      <x:c r="K3010" s="0" t="s">
        <x:v>59</x:v>
      </x:c>
    </x:row>
    <x:row r="3011" spans="1:12">
      <x:c r="A3011" s="0" t="s">
        <x:v>50</x:v>
      </x:c>
      <x:c r="B3011" s="0" t="s">
        <x:v>51</x:v>
      </x:c>
      <x:c r="C3011" s="0" t="s">
        <x:v>134</x:v>
      </x:c>
      <x:c r="D3011" s="0" t="s">
        <x:v>134</x:v>
      </x:c>
      <x:c r="E3011" s="0" t="s">
        <x:v>53</x:v>
      </x:c>
      <x:c r="F3011" s="0" t="s">
        <x:v>54</x:v>
      </x:c>
      <x:c r="G3011" s="0" t="s">
        <x:v>104</x:v>
      </x:c>
      <x:c r="H3011" s="0" t="s">
        <x:v>105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134</x:v>
      </x:c>
      <x:c r="D3012" s="0" t="s">
        <x:v>134</x:v>
      </x:c>
      <x:c r="E3012" s="0" t="s">
        <x:v>53</x:v>
      </x:c>
      <x:c r="F3012" s="0" t="s">
        <x:v>54</x:v>
      </x:c>
      <x:c r="G3012" s="0" t="s">
        <x:v>104</x:v>
      </x:c>
      <x:c r="H3012" s="0" t="s">
        <x:v>105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134</x:v>
      </x:c>
      <x:c r="D3013" s="0" t="s">
        <x:v>134</x:v>
      </x:c>
      <x:c r="E3013" s="0" t="s">
        <x:v>53</x:v>
      </x:c>
      <x:c r="F3013" s="0" t="s">
        <x:v>54</x:v>
      </x:c>
      <x:c r="G3013" s="0" t="s">
        <x:v>104</x:v>
      </x:c>
      <x:c r="H3013" s="0" t="s">
        <x:v>105</x:v>
      </x:c>
      <x:c r="I3013" s="0" t="s">
        <x:v>64</x:v>
      </x:c>
      <x:c r="J3013" s="0" t="s">
        <x:v>65</x:v>
      </x:c>
      <x:c r="K3013" s="0" t="s">
        <x:v>59</x:v>
      </x:c>
      <x:c r="L3013" s="0">
        <x:v>80</x:v>
      </x:c>
    </x:row>
    <x:row r="3014" spans="1:12">
      <x:c r="A3014" s="0" t="s">
        <x:v>50</x:v>
      </x:c>
      <x:c r="B3014" s="0" t="s">
        <x:v>51</x:v>
      </x:c>
      <x:c r="C3014" s="0" t="s">
        <x:v>134</x:v>
      </x:c>
      <x:c r="D3014" s="0" t="s">
        <x:v>134</x:v>
      </x:c>
      <x:c r="E3014" s="0" t="s">
        <x:v>53</x:v>
      </x:c>
      <x:c r="F3014" s="0" t="s">
        <x:v>54</x:v>
      </x:c>
      <x:c r="G3014" s="0" t="s">
        <x:v>104</x:v>
      </x:c>
      <x:c r="H3014" s="0" t="s">
        <x:v>105</x:v>
      </x:c>
      <x:c r="I3014" s="0" t="s">
        <x:v>66</x:v>
      </x:c>
      <x:c r="J3014" s="0" t="s">
        <x:v>67</x:v>
      </x:c>
      <x:c r="K3014" s="0" t="s">
        <x:v>59</x:v>
      </x:c>
      <x:c r="L3014" s="0">
        <x:v>96</x:v>
      </x:c>
    </x:row>
    <x:row r="3015" spans="1:12">
      <x:c r="A3015" s="0" t="s">
        <x:v>50</x:v>
      </x:c>
      <x:c r="B3015" s="0" t="s">
        <x:v>51</x:v>
      </x:c>
      <x:c r="C3015" s="0" t="s">
        <x:v>134</x:v>
      </x:c>
      <x:c r="D3015" s="0" t="s">
        <x:v>134</x:v>
      </x:c>
      <x:c r="E3015" s="0" t="s">
        <x:v>53</x:v>
      </x:c>
      <x:c r="F3015" s="0" t="s">
        <x:v>54</x:v>
      </x:c>
      <x:c r="G3015" s="0" t="s">
        <x:v>104</x:v>
      </x:c>
      <x:c r="H3015" s="0" t="s">
        <x:v>105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134</x:v>
      </x:c>
      <x:c r="D3016" s="0" t="s">
        <x:v>134</x:v>
      </x:c>
      <x:c r="E3016" s="0" t="s">
        <x:v>53</x:v>
      </x:c>
      <x:c r="F3016" s="0" t="s">
        <x:v>54</x:v>
      </x:c>
      <x:c r="G3016" s="0" t="s">
        <x:v>104</x:v>
      </x:c>
      <x:c r="H3016" s="0" t="s">
        <x:v>105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134</x:v>
      </x:c>
      <x:c r="D3017" s="0" t="s">
        <x:v>134</x:v>
      </x:c>
      <x:c r="E3017" s="0" t="s">
        <x:v>53</x:v>
      </x:c>
      <x:c r="F3017" s="0" t="s">
        <x:v>54</x:v>
      </x:c>
      <x:c r="G3017" s="0" t="s">
        <x:v>104</x:v>
      </x:c>
      <x:c r="H3017" s="0" t="s">
        <x:v>105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134</x:v>
      </x:c>
      <x:c r="D3018" s="0" t="s">
        <x:v>134</x:v>
      </x:c>
      <x:c r="E3018" s="0" t="s">
        <x:v>53</x:v>
      </x:c>
      <x:c r="F3018" s="0" t="s">
        <x:v>54</x:v>
      </x:c>
      <x:c r="G3018" s="0" t="s">
        <x:v>106</x:v>
      </x:c>
      <x:c r="H3018" s="0" t="s">
        <x:v>107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134</x:v>
      </x:c>
      <x:c r="D3019" s="0" t="s">
        <x:v>134</x:v>
      </x:c>
      <x:c r="E3019" s="0" t="s">
        <x:v>53</x:v>
      </x:c>
      <x:c r="F3019" s="0" t="s">
        <x:v>54</x:v>
      </x:c>
      <x:c r="G3019" s="0" t="s">
        <x:v>106</x:v>
      </x:c>
      <x:c r="H3019" s="0" t="s">
        <x:v>107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134</x:v>
      </x:c>
      <x:c r="D3020" s="0" t="s">
        <x:v>134</x:v>
      </x:c>
      <x:c r="E3020" s="0" t="s">
        <x:v>53</x:v>
      </x:c>
      <x:c r="F3020" s="0" t="s">
        <x:v>54</x:v>
      </x:c>
      <x:c r="G3020" s="0" t="s">
        <x:v>106</x:v>
      </x:c>
      <x:c r="H3020" s="0" t="s">
        <x:v>107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134</x:v>
      </x:c>
      <x:c r="D3021" s="0" t="s">
        <x:v>134</x:v>
      </x:c>
      <x:c r="E3021" s="0" t="s">
        <x:v>53</x:v>
      </x:c>
      <x:c r="F3021" s="0" t="s">
        <x:v>54</x:v>
      </x:c>
      <x:c r="G3021" s="0" t="s">
        <x:v>106</x:v>
      </x:c>
      <x:c r="H3021" s="0" t="s">
        <x:v>107</x:v>
      </x:c>
      <x:c r="I3021" s="0" t="s">
        <x:v>64</x:v>
      </x:c>
      <x:c r="J3021" s="0" t="s">
        <x:v>65</x:v>
      </x:c>
      <x:c r="K3021" s="0" t="s">
        <x:v>59</x:v>
      </x:c>
      <x:c r="L3021" s="0">
        <x:v>63</x:v>
      </x:c>
    </x:row>
    <x:row r="3022" spans="1:12">
      <x:c r="A3022" s="0" t="s">
        <x:v>50</x:v>
      </x:c>
      <x:c r="B3022" s="0" t="s">
        <x:v>51</x:v>
      </x:c>
      <x:c r="C3022" s="0" t="s">
        <x:v>134</x:v>
      </x:c>
      <x:c r="D3022" s="0" t="s">
        <x:v>134</x:v>
      </x:c>
      <x:c r="E3022" s="0" t="s">
        <x:v>53</x:v>
      </x:c>
      <x:c r="F3022" s="0" t="s">
        <x:v>54</x:v>
      </x:c>
      <x:c r="G3022" s="0" t="s">
        <x:v>106</x:v>
      </x:c>
      <x:c r="H3022" s="0" t="s">
        <x:v>107</x:v>
      </x:c>
      <x:c r="I3022" s="0" t="s">
        <x:v>66</x:v>
      </x:c>
      <x:c r="J3022" s="0" t="s">
        <x:v>67</x:v>
      </x:c>
      <x:c r="K3022" s="0" t="s">
        <x:v>59</x:v>
      </x:c>
      <x:c r="L3022" s="0">
        <x:v>79</x:v>
      </x:c>
    </x:row>
    <x:row r="3023" spans="1:12">
      <x:c r="A3023" s="0" t="s">
        <x:v>50</x:v>
      </x:c>
      <x:c r="B3023" s="0" t="s">
        <x:v>51</x:v>
      </x:c>
      <x:c r="C3023" s="0" t="s">
        <x:v>134</x:v>
      </x:c>
      <x:c r="D3023" s="0" t="s">
        <x:v>134</x:v>
      </x:c>
      <x:c r="E3023" s="0" t="s">
        <x:v>53</x:v>
      </x:c>
      <x:c r="F3023" s="0" t="s">
        <x:v>54</x:v>
      </x:c>
      <x:c r="G3023" s="0" t="s">
        <x:v>106</x:v>
      </x:c>
      <x:c r="H3023" s="0" t="s">
        <x:v>107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134</x:v>
      </x:c>
      <x:c r="D3024" s="0" t="s">
        <x:v>134</x:v>
      </x:c>
      <x:c r="E3024" s="0" t="s">
        <x:v>53</x:v>
      </x:c>
      <x:c r="F3024" s="0" t="s">
        <x:v>54</x:v>
      </x:c>
      <x:c r="G3024" s="0" t="s">
        <x:v>106</x:v>
      </x:c>
      <x:c r="H3024" s="0" t="s">
        <x:v>107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134</x:v>
      </x:c>
      <x:c r="D3025" s="0" t="s">
        <x:v>134</x:v>
      </x:c>
      <x:c r="E3025" s="0" t="s">
        <x:v>53</x:v>
      </x:c>
      <x:c r="F3025" s="0" t="s">
        <x:v>54</x:v>
      </x:c>
      <x:c r="G3025" s="0" t="s">
        <x:v>106</x:v>
      </x:c>
      <x:c r="H3025" s="0" t="s">
        <x:v>107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134</x:v>
      </x:c>
      <x:c r="D3026" s="0" t="s">
        <x:v>134</x:v>
      </x:c>
      <x:c r="E3026" s="0" t="s">
        <x:v>53</x:v>
      </x:c>
      <x:c r="F3026" s="0" t="s">
        <x:v>54</x:v>
      </x:c>
      <x:c r="G3026" s="0" t="s">
        <x:v>108</x:v>
      </x:c>
      <x:c r="H3026" s="0" t="s">
        <x:v>109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134</x:v>
      </x:c>
      <x:c r="D3027" s="0" t="s">
        <x:v>134</x:v>
      </x:c>
      <x:c r="E3027" s="0" t="s">
        <x:v>53</x:v>
      </x:c>
      <x:c r="F3027" s="0" t="s">
        <x:v>54</x:v>
      </x:c>
      <x:c r="G3027" s="0" t="s">
        <x:v>108</x:v>
      </x:c>
      <x:c r="H3027" s="0" t="s">
        <x:v>109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108</x:v>
      </x:c>
      <x:c r="H3028" s="0" t="s">
        <x:v>109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134</x:v>
      </x:c>
      <x:c r="D3029" s="0" t="s">
        <x:v>134</x:v>
      </x:c>
      <x:c r="E3029" s="0" t="s">
        <x:v>53</x:v>
      </x:c>
      <x:c r="F3029" s="0" t="s">
        <x:v>54</x:v>
      </x:c>
      <x:c r="G3029" s="0" t="s">
        <x:v>108</x:v>
      </x:c>
      <x:c r="H3029" s="0" t="s">
        <x:v>109</x:v>
      </x:c>
      <x:c r="I3029" s="0" t="s">
        <x:v>64</x:v>
      </x:c>
      <x:c r="J3029" s="0" t="s">
        <x:v>65</x:v>
      </x:c>
      <x:c r="K3029" s="0" t="s">
        <x:v>59</x:v>
      </x:c>
      <x:c r="L3029" s="0">
        <x:v>75</x:v>
      </x:c>
    </x:row>
    <x:row r="3030" spans="1:12">
      <x:c r="A3030" s="0" t="s">
        <x:v>50</x:v>
      </x:c>
      <x:c r="B3030" s="0" t="s">
        <x:v>51</x:v>
      </x:c>
      <x:c r="C3030" s="0" t="s">
        <x:v>134</x:v>
      </x:c>
      <x:c r="D3030" s="0" t="s">
        <x:v>134</x:v>
      </x:c>
      <x:c r="E3030" s="0" t="s">
        <x:v>53</x:v>
      </x:c>
      <x:c r="F3030" s="0" t="s">
        <x:v>54</x:v>
      </x:c>
      <x:c r="G3030" s="0" t="s">
        <x:v>108</x:v>
      </x:c>
      <x:c r="H3030" s="0" t="s">
        <x:v>109</x:v>
      </x:c>
      <x:c r="I3030" s="0" t="s">
        <x:v>66</x:v>
      </x:c>
      <x:c r="J3030" s="0" t="s">
        <x:v>67</x:v>
      </x:c>
      <x:c r="K3030" s="0" t="s">
        <x:v>59</x:v>
      </x:c>
      <x:c r="L3030" s="0">
        <x:v>96</x:v>
      </x:c>
    </x:row>
    <x:row r="3031" spans="1:12">
      <x:c r="A3031" s="0" t="s">
        <x:v>50</x:v>
      </x:c>
      <x:c r="B3031" s="0" t="s">
        <x:v>51</x:v>
      </x:c>
      <x:c r="C3031" s="0" t="s">
        <x:v>134</x:v>
      </x:c>
      <x:c r="D3031" s="0" t="s">
        <x:v>134</x:v>
      </x:c>
      <x:c r="E3031" s="0" t="s">
        <x:v>53</x:v>
      </x:c>
      <x:c r="F3031" s="0" t="s">
        <x:v>54</x:v>
      </x:c>
      <x:c r="G3031" s="0" t="s">
        <x:v>108</x:v>
      </x:c>
      <x:c r="H3031" s="0" t="s">
        <x:v>109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134</x:v>
      </x:c>
      <x:c r="D3032" s="0" t="s">
        <x:v>134</x:v>
      </x:c>
      <x:c r="E3032" s="0" t="s">
        <x:v>53</x:v>
      </x:c>
      <x:c r="F3032" s="0" t="s">
        <x:v>54</x:v>
      </x:c>
      <x:c r="G3032" s="0" t="s">
        <x:v>108</x:v>
      </x:c>
      <x:c r="H3032" s="0" t="s">
        <x:v>109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134</x:v>
      </x:c>
      <x:c r="D3033" s="0" t="s">
        <x:v>134</x:v>
      </x:c>
      <x:c r="E3033" s="0" t="s">
        <x:v>53</x:v>
      </x:c>
      <x:c r="F3033" s="0" t="s">
        <x:v>54</x:v>
      </x:c>
      <x:c r="G3033" s="0" t="s">
        <x:v>108</x:v>
      </x:c>
      <x:c r="H3033" s="0" t="s">
        <x:v>109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134</x:v>
      </x:c>
      <x:c r="D3034" s="0" t="s">
        <x:v>134</x:v>
      </x:c>
      <x:c r="E3034" s="0" t="s">
        <x:v>53</x:v>
      </x:c>
      <x:c r="F3034" s="0" t="s">
        <x:v>54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134</x:v>
      </x:c>
      <x:c r="D3035" s="0" t="s">
        <x:v>134</x:v>
      </x:c>
      <x:c r="E3035" s="0" t="s">
        <x:v>53</x:v>
      </x:c>
      <x:c r="F3035" s="0" t="s">
        <x:v>54</x:v>
      </x:c>
      <x:c r="G3035" s="0" t="s">
        <x:v>110</x:v>
      </x:c>
      <x:c r="H3035" s="0" t="s">
        <x:v>111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134</x:v>
      </x:c>
      <x:c r="D3036" s="0" t="s">
        <x:v>134</x:v>
      </x:c>
      <x:c r="E3036" s="0" t="s">
        <x:v>53</x:v>
      </x:c>
      <x:c r="F3036" s="0" t="s">
        <x:v>54</x:v>
      </x:c>
      <x:c r="G3036" s="0" t="s">
        <x:v>110</x:v>
      </x:c>
      <x:c r="H3036" s="0" t="s">
        <x:v>111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134</x:v>
      </x:c>
      <x:c r="D3037" s="0" t="s">
        <x:v>134</x:v>
      </x:c>
      <x:c r="E3037" s="0" t="s">
        <x:v>53</x:v>
      </x:c>
      <x:c r="F3037" s="0" t="s">
        <x:v>54</x:v>
      </x:c>
      <x:c r="G3037" s="0" t="s">
        <x:v>110</x:v>
      </x:c>
      <x:c r="H3037" s="0" t="s">
        <x:v>111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134</x:v>
      </x:c>
      <x:c r="D3038" s="0" t="s">
        <x:v>134</x:v>
      </x:c>
      <x:c r="E3038" s="0" t="s">
        <x:v>53</x:v>
      </x:c>
      <x:c r="F3038" s="0" t="s">
        <x:v>54</x:v>
      </x:c>
      <x:c r="G3038" s="0" t="s">
        <x:v>110</x:v>
      </x:c>
      <x:c r="H3038" s="0" t="s">
        <x:v>111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134</x:v>
      </x:c>
      <x:c r="D3039" s="0" t="s">
        <x:v>134</x:v>
      </x:c>
      <x:c r="E3039" s="0" t="s">
        <x:v>53</x:v>
      </x:c>
      <x:c r="F3039" s="0" t="s">
        <x:v>54</x:v>
      </x:c>
      <x:c r="G3039" s="0" t="s">
        <x:v>110</x:v>
      </x:c>
      <x:c r="H3039" s="0" t="s">
        <x:v>111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134</x:v>
      </x:c>
      <x:c r="D3040" s="0" t="s">
        <x:v>134</x:v>
      </x:c>
      <x:c r="E3040" s="0" t="s">
        <x:v>53</x:v>
      </x:c>
      <x:c r="F3040" s="0" t="s">
        <x:v>54</x:v>
      </x:c>
      <x:c r="G3040" s="0" t="s">
        <x:v>110</x:v>
      </x:c>
      <x:c r="H3040" s="0" t="s">
        <x:v>111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134</x:v>
      </x:c>
      <x:c r="D3041" s="0" t="s">
        <x:v>134</x:v>
      </x:c>
      <x:c r="E3041" s="0" t="s">
        <x:v>53</x:v>
      </x:c>
      <x:c r="F3041" s="0" t="s">
        <x:v>54</x:v>
      </x:c>
      <x:c r="G3041" s="0" t="s">
        <x:v>110</x:v>
      </x:c>
      <x:c r="H3041" s="0" t="s">
        <x:v>111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134</x:v>
      </x:c>
      <x:c r="D3042" s="0" t="s">
        <x:v>134</x:v>
      </x:c>
      <x:c r="E3042" s="0" t="s">
        <x:v>53</x:v>
      </x:c>
      <x:c r="F3042" s="0" t="s">
        <x:v>54</x:v>
      </x:c>
      <x:c r="G3042" s="0" t="s">
        <x:v>112</x:v>
      </x:c>
      <x:c r="H3042" s="0" t="s">
        <x:v>113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134</x:v>
      </x:c>
      <x:c r="D3043" s="0" t="s">
        <x:v>134</x:v>
      </x:c>
      <x:c r="E3043" s="0" t="s">
        <x:v>53</x:v>
      </x:c>
      <x:c r="F3043" s="0" t="s">
        <x:v>54</x:v>
      </x:c>
      <x:c r="G3043" s="0" t="s">
        <x:v>112</x:v>
      </x:c>
      <x:c r="H3043" s="0" t="s">
        <x:v>113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134</x:v>
      </x:c>
      <x:c r="D3044" s="0" t="s">
        <x:v>134</x:v>
      </x:c>
      <x:c r="E3044" s="0" t="s">
        <x:v>53</x:v>
      </x:c>
      <x:c r="F3044" s="0" t="s">
        <x:v>54</x:v>
      </x:c>
      <x:c r="G3044" s="0" t="s">
        <x:v>112</x:v>
      </x:c>
      <x:c r="H3044" s="0" t="s">
        <x:v>113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134</x:v>
      </x:c>
      <x:c r="D3045" s="0" t="s">
        <x:v>134</x:v>
      </x:c>
      <x:c r="E3045" s="0" t="s">
        <x:v>53</x:v>
      </x:c>
      <x:c r="F3045" s="0" t="s">
        <x:v>54</x:v>
      </x:c>
      <x:c r="G3045" s="0" t="s">
        <x:v>112</x:v>
      </x:c>
      <x:c r="H3045" s="0" t="s">
        <x:v>113</x:v>
      </x:c>
      <x:c r="I3045" s="0" t="s">
        <x:v>64</x:v>
      </x:c>
      <x:c r="J3045" s="0" t="s">
        <x:v>65</x:v>
      </x:c>
      <x:c r="K3045" s="0" t="s">
        <x:v>59</x:v>
      </x:c>
      <x:c r="L3045" s="0">
        <x:v>64</x:v>
      </x:c>
    </x:row>
    <x:row r="3046" spans="1:12">
      <x:c r="A3046" s="0" t="s">
        <x:v>50</x:v>
      </x:c>
      <x:c r="B3046" s="0" t="s">
        <x:v>51</x:v>
      </x:c>
      <x:c r="C3046" s="0" t="s">
        <x:v>134</x:v>
      </x:c>
      <x:c r="D3046" s="0" t="s">
        <x:v>134</x:v>
      </x:c>
      <x:c r="E3046" s="0" t="s">
        <x:v>53</x:v>
      </x:c>
      <x:c r="F3046" s="0" t="s">
        <x:v>54</x:v>
      </x:c>
      <x:c r="G3046" s="0" t="s">
        <x:v>112</x:v>
      </x:c>
      <x:c r="H3046" s="0" t="s">
        <x:v>113</x:v>
      </x:c>
      <x:c r="I3046" s="0" t="s">
        <x:v>66</x:v>
      </x:c>
      <x:c r="J3046" s="0" t="s">
        <x:v>67</x:v>
      </x:c>
      <x:c r="K3046" s="0" t="s">
        <x:v>59</x:v>
      </x:c>
      <x:c r="L3046" s="0">
        <x:v>89</x:v>
      </x:c>
    </x:row>
    <x:row r="3047" spans="1:12">
      <x:c r="A3047" s="0" t="s">
        <x:v>50</x:v>
      </x:c>
      <x:c r="B3047" s="0" t="s">
        <x:v>51</x:v>
      </x:c>
      <x:c r="C3047" s="0" t="s">
        <x:v>134</x:v>
      </x:c>
      <x:c r="D3047" s="0" t="s">
        <x:v>134</x:v>
      </x:c>
      <x:c r="E3047" s="0" t="s">
        <x:v>53</x:v>
      </x:c>
      <x:c r="F3047" s="0" t="s">
        <x:v>54</x:v>
      </x:c>
      <x:c r="G3047" s="0" t="s">
        <x:v>112</x:v>
      </x:c>
      <x:c r="H3047" s="0" t="s">
        <x:v>113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134</x:v>
      </x:c>
      <x:c r="D3048" s="0" t="s">
        <x:v>134</x:v>
      </x:c>
      <x:c r="E3048" s="0" t="s">
        <x:v>53</x:v>
      </x:c>
      <x:c r="F3048" s="0" t="s">
        <x:v>54</x:v>
      </x:c>
      <x:c r="G3048" s="0" t="s">
        <x:v>112</x:v>
      </x:c>
      <x:c r="H3048" s="0" t="s">
        <x:v>113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134</x:v>
      </x:c>
      <x:c r="D3049" s="0" t="s">
        <x:v>134</x:v>
      </x:c>
      <x:c r="E3049" s="0" t="s">
        <x:v>53</x:v>
      </x:c>
      <x:c r="F3049" s="0" t="s">
        <x:v>54</x:v>
      </x:c>
      <x:c r="G3049" s="0" t="s">
        <x:v>112</x:v>
      </x:c>
      <x:c r="H3049" s="0" t="s">
        <x:v>113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134</x:v>
      </x:c>
      <x:c r="D3050" s="0" t="s">
        <x:v>134</x:v>
      </x:c>
      <x:c r="E3050" s="0" t="s">
        <x:v>53</x:v>
      </x:c>
      <x:c r="F3050" s="0" t="s">
        <x:v>54</x:v>
      </x:c>
      <x:c r="G3050" s="0" t="s">
        <x:v>114</x:v>
      </x:c>
      <x:c r="H3050" s="0" t="s">
        <x:v>115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134</x:v>
      </x:c>
      <x:c r="D3051" s="0" t="s">
        <x:v>134</x:v>
      </x:c>
      <x:c r="E3051" s="0" t="s">
        <x:v>53</x:v>
      </x:c>
      <x:c r="F3051" s="0" t="s">
        <x:v>54</x:v>
      </x:c>
      <x:c r="G3051" s="0" t="s">
        <x:v>114</x:v>
      </x:c>
      <x:c r="H3051" s="0" t="s">
        <x:v>115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134</x:v>
      </x:c>
      <x:c r="D3052" s="0" t="s">
        <x:v>134</x:v>
      </x:c>
      <x:c r="E3052" s="0" t="s">
        <x:v>53</x:v>
      </x:c>
      <x:c r="F3052" s="0" t="s">
        <x:v>54</x:v>
      </x:c>
      <x:c r="G3052" s="0" t="s">
        <x:v>114</x:v>
      </x:c>
      <x:c r="H3052" s="0" t="s">
        <x:v>115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134</x:v>
      </x:c>
      <x:c r="D3053" s="0" t="s">
        <x:v>134</x:v>
      </x:c>
      <x:c r="E3053" s="0" t="s">
        <x:v>53</x:v>
      </x:c>
      <x:c r="F3053" s="0" t="s">
        <x:v>54</x:v>
      </x:c>
      <x:c r="G3053" s="0" t="s">
        <x:v>114</x:v>
      </x:c>
      <x:c r="H3053" s="0" t="s">
        <x:v>115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134</x:v>
      </x:c>
      <x:c r="D3054" s="0" t="s">
        <x:v>134</x:v>
      </x:c>
      <x:c r="E3054" s="0" t="s">
        <x:v>53</x:v>
      </x:c>
      <x:c r="F3054" s="0" t="s">
        <x:v>54</x:v>
      </x:c>
      <x:c r="G3054" s="0" t="s">
        <x:v>114</x:v>
      </x:c>
      <x:c r="H3054" s="0" t="s">
        <x:v>115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134</x:v>
      </x:c>
      <x:c r="D3055" s="0" t="s">
        <x:v>134</x:v>
      </x:c>
      <x:c r="E3055" s="0" t="s">
        <x:v>53</x:v>
      </x:c>
      <x:c r="F3055" s="0" t="s">
        <x:v>54</x:v>
      </x:c>
      <x:c r="G3055" s="0" t="s">
        <x:v>114</x:v>
      </x:c>
      <x:c r="H3055" s="0" t="s">
        <x:v>115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134</x:v>
      </x:c>
      <x:c r="D3056" s="0" t="s">
        <x:v>134</x:v>
      </x:c>
      <x:c r="E3056" s="0" t="s">
        <x:v>53</x:v>
      </x:c>
      <x:c r="F3056" s="0" t="s">
        <x:v>54</x:v>
      </x:c>
      <x:c r="G3056" s="0" t="s">
        <x:v>114</x:v>
      </x:c>
      <x:c r="H3056" s="0" t="s">
        <x:v>115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134</x:v>
      </x:c>
      <x:c r="D3057" s="0" t="s">
        <x:v>134</x:v>
      </x:c>
      <x:c r="E3057" s="0" t="s">
        <x:v>53</x:v>
      </x:c>
      <x:c r="F3057" s="0" t="s">
        <x:v>54</x:v>
      </x:c>
      <x:c r="G3057" s="0" t="s">
        <x:v>114</x:v>
      </x:c>
      <x:c r="H3057" s="0" t="s">
        <x:v>115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134</x:v>
      </x:c>
      <x:c r="D3058" s="0" t="s">
        <x:v>134</x:v>
      </x:c>
      <x:c r="E3058" s="0" t="s">
        <x:v>53</x:v>
      </x:c>
      <x:c r="F3058" s="0" t="s">
        <x:v>54</x:v>
      </x:c>
      <x:c r="G3058" s="0" t="s">
        <x:v>116</x:v>
      </x:c>
      <x:c r="H3058" s="0" t="s">
        <x:v>117</x:v>
      </x:c>
      <x:c r="I3058" s="0" t="s">
        <x:v>57</x:v>
      </x:c>
      <x:c r="J3058" s="0" t="s">
        <x:v>58</x:v>
      </x:c>
      <x:c r="K3058" s="0" t="s">
        <x:v>59</x:v>
      </x:c>
    </x:row>
    <x:row r="3059" spans="1:12">
      <x:c r="A3059" s="0" t="s">
        <x:v>50</x:v>
      </x:c>
      <x:c r="B3059" s="0" t="s">
        <x:v>51</x:v>
      </x:c>
      <x:c r="C3059" s="0" t="s">
        <x:v>134</x:v>
      </x:c>
      <x:c r="D3059" s="0" t="s">
        <x:v>134</x:v>
      </x:c>
      <x:c r="E3059" s="0" t="s">
        <x:v>53</x:v>
      </x:c>
      <x:c r="F3059" s="0" t="s">
        <x:v>54</x:v>
      </x:c>
      <x:c r="G3059" s="0" t="s">
        <x:v>116</x:v>
      </x:c>
      <x:c r="H3059" s="0" t="s">
        <x:v>117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134</x:v>
      </x:c>
      <x:c r="D3060" s="0" t="s">
        <x:v>134</x:v>
      </x:c>
      <x:c r="E3060" s="0" t="s">
        <x:v>53</x:v>
      </x:c>
      <x:c r="F3060" s="0" t="s">
        <x:v>54</x:v>
      </x:c>
      <x:c r="G3060" s="0" t="s">
        <x:v>116</x:v>
      </x:c>
      <x:c r="H3060" s="0" t="s">
        <x:v>117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134</x:v>
      </x:c>
      <x:c r="D3061" s="0" t="s">
        <x:v>134</x:v>
      </x:c>
      <x:c r="E3061" s="0" t="s">
        <x:v>53</x:v>
      </x:c>
      <x:c r="F3061" s="0" t="s">
        <x:v>54</x:v>
      </x:c>
      <x:c r="G3061" s="0" t="s">
        <x:v>116</x:v>
      </x:c>
      <x:c r="H3061" s="0" t="s">
        <x:v>117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134</x:v>
      </x:c>
      <x:c r="D3062" s="0" t="s">
        <x:v>134</x:v>
      </x:c>
      <x:c r="E3062" s="0" t="s">
        <x:v>53</x:v>
      </x:c>
      <x:c r="F3062" s="0" t="s">
        <x:v>54</x:v>
      </x:c>
      <x:c r="G3062" s="0" t="s">
        <x:v>116</x:v>
      </x:c>
      <x:c r="H3062" s="0" t="s">
        <x:v>117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134</x:v>
      </x:c>
      <x:c r="D3063" s="0" t="s">
        <x:v>134</x:v>
      </x:c>
      <x:c r="E3063" s="0" t="s">
        <x:v>53</x:v>
      </x:c>
      <x:c r="F3063" s="0" t="s">
        <x:v>54</x:v>
      </x:c>
      <x:c r="G3063" s="0" t="s">
        <x:v>116</x:v>
      </x:c>
      <x:c r="H3063" s="0" t="s">
        <x:v>117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134</x:v>
      </x:c>
      <x:c r="D3064" s="0" t="s">
        <x:v>134</x:v>
      </x:c>
      <x:c r="E3064" s="0" t="s">
        <x:v>53</x:v>
      </x:c>
      <x:c r="F3064" s="0" t="s">
        <x:v>54</x:v>
      </x:c>
      <x:c r="G3064" s="0" t="s">
        <x:v>116</x:v>
      </x:c>
      <x:c r="H3064" s="0" t="s">
        <x:v>117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134</x:v>
      </x:c>
      <x:c r="D3065" s="0" t="s">
        <x:v>134</x:v>
      </x:c>
      <x:c r="E3065" s="0" t="s">
        <x:v>53</x:v>
      </x:c>
      <x:c r="F3065" s="0" t="s">
        <x:v>54</x:v>
      </x:c>
      <x:c r="G3065" s="0" t="s">
        <x:v>116</x:v>
      </x:c>
      <x:c r="H3065" s="0" t="s">
        <x:v>117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134</x:v>
      </x:c>
      <x:c r="D3066" s="0" t="s">
        <x:v>134</x:v>
      </x:c>
      <x:c r="E3066" s="0" t="s">
        <x:v>53</x:v>
      </x:c>
      <x:c r="F3066" s="0" t="s">
        <x:v>54</x:v>
      </x:c>
      <x:c r="G3066" s="0" t="s">
        <x:v>118</x:v>
      </x:c>
      <x:c r="H3066" s="0" t="s">
        <x:v>119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134</x:v>
      </x:c>
      <x:c r="D3067" s="0" t="s">
        <x:v>134</x:v>
      </x:c>
      <x:c r="E3067" s="0" t="s">
        <x:v>53</x:v>
      </x:c>
      <x:c r="F3067" s="0" t="s">
        <x:v>54</x:v>
      </x:c>
      <x:c r="G3067" s="0" t="s">
        <x:v>118</x:v>
      </x:c>
      <x:c r="H3067" s="0" t="s">
        <x:v>119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134</x:v>
      </x:c>
      <x:c r="D3068" s="0" t="s">
        <x:v>134</x:v>
      </x:c>
      <x:c r="E3068" s="0" t="s">
        <x:v>53</x:v>
      </x:c>
      <x:c r="F3068" s="0" t="s">
        <x:v>54</x:v>
      </x:c>
      <x:c r="G3068" s="0" t="s">
        <x:v>118</x:v>
      </x:c>
      <x:c r="H3068" s="0" t="s">
        <x:v>119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134</x:v>
      </x:c>
      <x:c r="D3069" s="0" t="s">
        <x:v>134</x:v>
      </x:c>
      <x:c r="E3069" s="0" t="s">
        <x:v>53</x:v>
      </x:c>
      <x:c r="F3069" s="0" t="s">
        <x:v>54</x:v>
      </x:c>
      <x:c r="G3069" s="0" t="s">
        <x:v>118</x:v>
      </x:c>
      <x:c r="H3069" s="0" t="s">
        <x:v>119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134</x:v>
      </x:c>
      <x:c r="D3070" s="0" t="s">
        <x:v>134</x:v>
      </x:c>
      <x:c r="E3070" s="0" t="s">
        <x:v>53</x:v>
      </x:c>
      <x:c r="F3070" s="0" t="s">
        <x:v>54</x:v>
      </x:c>
      <x:c r="G3070" s="0" t="s">
        <x:v>118</x:v>
      </x:c>
      <x:c r="H3070" s="0" t="s">
        <x:v>119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134</x:v>
      </x:c>
      <x:c r="D3071" s="0" t="s">
        <x:v>134</x:v>
      </x:c>
      <x:c r="E3071" s="0" t="s">
        <x:v>53</x:v>
      </x:c>
      <x:c r="F3071" s="0" t="s">
        <x:v>54</x:v>
      </x:c>
      <x:c r="G3071" s="0" t="s">
        <x:v>118</x:v>
      </x:c>
      <x:c r="H3071" s="0" t="s">
        <x:v>119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134</x:v>
      </x:c>
      <x:c r="D3072" s="0" t="s">
        <x:v>134</x:v>
      </x:c>
      <x:c r="E3072" s="0" t="s">
        <x:v>53</x:v>
      </x:c>
      <x:c r="F3072" s="0" t="s">
        <x:v>54</x:v>
      </x:c>
      <x:c r="G3072" s="0" t="s">
        <x:v>118</x:v>
      </x:c>
      <x:c r="H3072" s="0" t="s">
        <x:v>119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134</x:v>
      </x:c>
      <x:c r="D3073" s="0" t="s">
        <x:v>134</x:v>
      </x:c>
      <x:c r="E3073" s="0" t="s">
        <x:v>53</x:v>
      </x:c>
      <x:c r="F3073" s="0" t="s">
        <x:v>54</x:v>
      </x:c>
      <x:c r="G3073" s="0" t="s">
        <x:v>118</x:v>
      </x:c>
      <x:c r="H3073" s="0" t="s">
        <x:v>119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135</x:v>
      </x:c>
      <x:c r="D3074" s="0" t="s">
        <x:v>135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135</x:v>
      </x:c>
      <x:c r="D3075" s="0" t="s">
        <x:v>135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135</x:v>
      </x:c>
      <x:c r="D3076" s="0" t="s">
        <x:v>135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135</x:v>
      </x:c>
      <x:c r="D3077" s="0" t="s">
        <x:v>135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135</x:v>
      </x:c>
      <x:c r="D3078" s="0" t="s">
        <x:v>135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135</x:v>
      </x:c>
      <x:c r="D3079" s="0" t="s">
        <x:v>135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135</x:v>
      </x:c>
      <x:c r="D3080" s="0" t="s">
        <x:v>135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135</x:v>
      </x:c>
      <x:c r="D3081" s="0" t="s">
        <x:v>135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72</x:v>
      </x:c>
      <x:c r="J3081" s="0" t="s">
        <x:v>73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135</x:v>
      </x:c>
      <x:c r="D3082" s="0" t="s">
        <x:v>135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135</x:v>
      </x:c>
      <x:c r="D3083" s="0" t="s">
        <x:v>135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97</x:v>
      </x:c>
    </x:row>
    <x:row r="3084" spans="1:12">
      <x:c r="A3084" s="0" t="s">
        <x:v>50</x:v>
      </x:c>
      <x:c r="B3084" s="0" t="s">
        <x:v>51</x:v>
      </x:c>
      <x:c r="C3084" s="0" t="s">
        <x:v>135</x:v>
      </x:c>
      <x:c r="D3084" s="0" t="s">
        <x:v>135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135</x:v>
      </x:c>
      <x:c r="D3085" s="0" t="s">
        <x:v>135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135</x:v>
      </x:c>
      <x:c r="D3086" s="0" t="s">
        <x:v>135</x:v>
      </x:c>
      <x:c r="E3086" s="0" t="s">
        <x:v>53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135</x:v>
      </x:c>
      <x:c r="D3087" s="0" t="s">
        <x:v>135</x:v>
      </x:c>
      <x:c r="E3087" s="0" t="s">
        <x:v>53</x:v>
      </x:c>
      <x:c r="F3087" s="0" t="s">
        <x:v>54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135</x:v>
      </x:c>
      <x:c r="D3088" s="0" t="s">
        <x:v>135</x:v>
      </x:c>
      <x:c r="E3088" s="0" t="s">
        <x:v>53</x:v>
      </x:c>
      <x:c r="F3088" s="0" t="s">
        <x:v>54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135</x:v>
      </x:c>
      <x:c r="D3089" s="0" t="s">
        <x:v>135</x:v>
      </x:c>
      <x:c r="E3089" s="0" t="s">
        <x:v>53</x:v>
      </x:c>
      <x:c r="F3089" s="0" t="s">
        <x:v>54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135</x:v>
      </x:c>
      <x:c r="D3090" s="0" t="s">
        <x:v>135</x:v>
      </x:c>
      <x:c r="E3090" s="0" t="s">
        <x:v>53</x:v>
      </x:c>
      <x:c r="F3090" s="0" t="s">
        <x:v>54</x:v>
      </x:c>
      <x:c r="G3090" s="0" t="s">
        <x:v>76</x:v>
      </x:c>
      <x:c r="H3090" s="0" t="s">
        <x:v>77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135</x:v>
      </x:c>
      <x:c r="D3091" s="0" t="s">
        <x:v>135</x:v>
      </x:c>
      <x:c r="E3091" s="0" t="s">
        <x:v>53</x:v>
      </x:c>
      <x:c r="F3091" s="0" t="s">
        <x:v>54</x:v>
      </x:c>
      <x:c r="G3091" s="0" t="s">
        <x:v>76</x:v>
      </x:c>
      <x:c r="H3091" s="0" t="s">
        <x:v>77</x:v>
      </x:c>
      <x:c r="I3091" s="0" t="s">
        <x:v>60</x:v>
      </x:c>
      <x:c r="J3091" s="0" t="s">
        <x:v>61</x:v>
      </x:c>
      <x:c r="K3091" s="0" t="s">
        <x:v>59</x:v>
      </x:c>
      <x:c r="L3091" s="0">
        <x:v>102</x:v>
      </x:c>
    </x:row>
    <x:row r="3092" spans="1:12">
      <x:c r="A3092" s="0" t="s">
        <x:v>50</x:v>
      </x:c>
      <x:c r="B3092" s="0" t="s">
        <x:v>51</x:v>
      </x:c>
      <x:c r="C3092" s="0" t="s">
        <x:v>135</x:v>
      </x:c>
      <x:c r="D3092" s="0" t="s">
        <x:v>135</x:v>
      </x:c>
      <x:c r="E3092" s="0" t="s">
        <x:v>53</x:v>
      </x:c>
      <x:c r="F3092" s="0" t="s">
        <x:v>54</x:v>
      </x:c>
      <x:c r="G3092" s="0" t="s">
        <x:v>76</x:v>
      </x:c>
      <x:c r="H3092" s="0" t="s">
        <x:v>77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135</x:v>
      </x:c>
      <x:c r="D3093" s="0" t="s">
        <x:v>135</x:v>
      </x:c>
      <x:c r="E3093" s="0" t="s">
        <x:v>53</x:v>
      </x:c>
      <x:c r="F3093" s="0" t="s">
        <x:v>54</x:v>
      </x:c>
      <x:c r="G3093" s="0" t="s">
        <x:v>76</x:v>
      </x:c>
      <x:c r="H3093" s="0" t="s">
        <x:v>77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135</x:v>
      </x:c>
      <x:c r="D3094" s="0" t="s">
        <x:v>135</x:v>
      </x:c>
      <x:c r="E3094" s="0" t="s">
        <x:v>53</x:v>
      </x:c>
      <x:c r="F3094" s="0" t="s">
        <x:v>54</x:v>
      </x:c>
      <x:c r="G3094" s="0" t="s">
        <x:v>76</x:v>
      </x:c>
      <x:c r="H3094" s="0" t="s">
        <x:v>77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135</x:v>
      </x:c>
      <x:c r="D3095" s="0" t="s">
        <x:v>135</x:v>
      </x:c>
      <x:c r="E3095" s="0" t="s">
        <x:v>53</x:v>
      </x:c>
      <x:c r="F3095" s="0" t="s">
        <x:v>54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135</x:v>
      </x:c>
      <x:c r="D3096" s="0" t="s">
        <x:v>135</x:v>
      </x:c>
      <x:c r="E3096" s="0" t="s">
        <x:v>53</x:v>
      </x:c>
      <x:c r="F3096" s="0" t="s">
        <x:v>54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135</x:v>
      </x:c>
      <x:c r="D3097" s="0" t="s">
        <x:v>135</x:v>
      </x:c>
      <x:c r="E3097" s="0" t="s">
        <x:v>53</x:v>
      </x:c>
      <x:c r="F3097" s="0" t="s">
        <x:v>54</x:v>
      </x:c>
      <x:c r="G3097" s="0" t="s">
        <x:v>76</x:v>
      </x:c>
      <x:c r="H3097" s="0" t="s">
        <x:v>77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135</x:v>
      </x:c>
      <x:c r="D3098" s="0" t="s">
        <x:v>135</x:v>
      </x:c>
      <x:c r="E3098" s="0" t="s">
        <x:v>53</x:v>
      </x:c>
      <x:c r="F3098" s="0" t="s">
        <x:v>54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135</x:v>
      </x:c>
      <x:c r="D3099" s="0" t="s">
        <x:v>135</x:v>
      </x:c>
      <x:c r="E3099" s="0" t="s">
        <x:v>53</x:v>
      </x:c>
      <x:c r="F3099" s="0" t="s">
        <x:v>54</x:v>
      </x:c>
      <x:c r="G3099" s="0" t="s">
        <x:v>78</x:v>
      </x:c>
      <x:c r="H3099" s="0" t="s">
        <x:v>79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135</x:v>
      </x:c>
      <x:c r="D3100" s="0" t="s">
        <x:v>135</x:v>
      </x:c>
      <x:c r="E3100" s="0" t="s">
        <x:v>53</x:v>
      </x:c>
      <x:c r="F3100" s="0" t="s">
        <x:v>54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135</x:v>
      </x:c>
      <x:c r="D3101" s="0" t="s">
        <x:v>135</x:v>
      </x:c>
      <x:c r="E3101" s="0" t="s">
        <x:v>53</x:v>
      </x:c>
      <x:c r="F3101" s="0" t="s">
        <x:v>54</x:v>
      </x:c>
      <x:c r="G3101" s="0" t="s">
        <x:v>78</x:v>
      </x:c>
      <x:c r="H3101" s="0" t="s">
        <x:v>79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135</x:v>
      </x:c>
      <x:c r="D3102" s="0" t="s">
        <x:v>135</x:v>
      </x:c>
      <x:c r="E3102" s="0" t="s">
        <x:v>53</x:v>
      </x:c>
      <x:c r="F3102" s="0" t="s">
        <x:v>54</x:v>
      </x:c>
      <x:c r="G3102" s="0" t="s">
        <x:v>78</x:v>
      </x:c>
      <x:c r="H3102" s="0" t="s">
        <x:v>79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135</x:v>
      </x:c>
      <x:c r="D3103" s="0" t="s">
        <x:v>135</x:v>
      </x:c>
      <x:c r="E3103" s="0" t="s">
        <x:v>53</x:v>
      </x:c>
      <x:c r="F3103" s="0" t="s">
        <x:v>54</x:v>
      </x:c>
      <x:c r="G3103" s="0" t="s">
        <x:v>78</x:v>
      </x:c>
      <x:c r="H3103" s="0" t="s">
        <x:v>79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135</x:v>
      </x:c>
      <x:c r="D3104" s="0" t="s">
        <x:v>135</x:v>
      </x:c>
      <x:c r="E3104" s="0" t="s">
        <x:v>53</x:v>
      </x:c>
      <x:c r="F3104" s="0" t="s">
        <x:v>54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135</x:v>
      </x:c>
      <x:c r="D3105" s="0" t="s">
        <x:v>135</x:v>
      </x:c>
      <x:c r="E3105" s="0" t="s">
        <x:v>53</x:v>
      </x:c>
      <x:c r="F3105" s="0" t="s">
        <x:v>54</x:v>
      </x:c>
      <x:c r="G3105" s="0" t="s">
        <x:v>78</x:v>
      </x:c>
      <x:c r="H3105" s="0" t="s">
        <x:v>79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135</x:v>
      </x:c>
      <x:c r="D3106" s="0" t="s">
        <x:v>135</x:v>
      </x:c>
      <x:c r="E3106" s="0" t="s">
        <x:v>53</x:v>
      </x:c>
      <x:c r="F3106" s="0" t="s">
        <x:v>54</x:v>
      </x:c>
      <x:c r="G3106" s="0" t="s">
        <x:v>80</x:v>
      </x:c>
      <x:c r="H3106" s="0" t="s">
        <x:v>81</x:v>
      </x:c>
      <x:c r="I3106" s="0" t="s">
        <x:v>57</x:v>
      </x:c>
      <x:c r="J3106" s="0" t="s">
        <x:v>58</x:v>
      </x:c>
      <x:c r="K3106" s="0" t="s">
        <x:v>59</x:v>
      </x:c>
      <x:c r="L3106" s="0">
        <x:v>93</x:v>
      </x:c>
    </x:row>
    <x:row r="3107" spans="1:12">
      <x:c r="A3107" s="0" t="s">
        <x:v>50</x:v>
      </x:c>
      <x:c r="B3107" s="0" t="s">
        <x:v>51</x:v>
      </x:c>
      <x:c r="C3107" s="0" t="s">
        <x:v>135</x:v>
      </x:c>
      <x:c r="D3107" s="0" t="s">
        <x:v>135</x:v>
      </x:c>
      <x:c r="E3107" s="0" t="s">
        <x:v>53</x:v>
      </x:c>
      <x:c r="F3107" s="0" t="s">
        <x:v>54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135</x:v>
      </x:c>
      <x:c r="D3108" s="0" t="s">
        <x:v>135</x:v>
      </x:c>
      <x:c r="E3108" s="0" t="s">
        <x:v>53</x:v>
      </x:c>
      <x:c r="F3108" s="0" t="s">
        <x:v>54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135</x:v>
      </x:c>
      <x:c r="D3109" s="0" t="s">
        <x:v>135</x:v>
      </x:c>
      <x:c r="E3109" s="0" t="s">
        <x:v>53</x:v>
      </x:c>
      <x:c r="F3109" s="0" t="s">
        <x:v>54</x:v>
      </x:c>
      <x:c r="G3109" s="0" t="s">
        <x:v>80</x:v>
      </x:c>
      <x:c r="H3109" s="0" t="s">
        <x:v>81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135</x:v>
      </x:c>
      <x:c r="D3110" s="0" t="s">
        <x:v>135</x:v>
      </x:c>
      <x:c r="E3110" s="0" t="s">
        <x:v>53</x:v>
      </x:c>
      <x:c r="F3110" s="0" t="s">
        <x:v>54</x:v>
      </x:c>
      <x:c r="G3110" s="0" t="s">
        <x:v>80</x:v>
      </x:c>
      <x:c r="H3110" s="0" t="s">
        <x:v>81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135</x:v>
      </x:c>
      <x:c r="D3111" s="0" t="s">
        <x:v>135</x:v>
      </x:c>
      <x:c r="E3111" s="0" t="s">
        <x:v>53</x:v>
      </x:c>
      <x:c r="F3111" s="0" t="s">
        <x:v>54</x:v>
      </x:c>
      <x:c r="G3111" s="0" t="s">
        <x:v>80</x:v>
      </x:c>
      <x:c r="H3111" s="0" t="s">
        <x:v>81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135</x:v>
      </x:c>
      <x:c r="D3112" s="0" t="s">
        <x:v>135</x:v>
      </x:c>
      <x:c r="E3112" s="0" t="s">
        <x:v>53</x:v>
      </x:c>
      <x:c r="F3112" s="0" t="s">
        <x:v>54</x:v>
      </x:c>
      <x:c r="G3112" s="0" t="s">
        <x:v>80</x:v>
      </x:c>
      <x:c r="H3112" s="0" t="s">
        <x:v>81</x:v>
      </x:c>
      <x:c r="I3112" s="0" t="s">
        <x:v>70</x:v>
      </x:c>
      <x:c r="J3112" s="0" t="s">
        <x:v>71</x:v>
      </x:c>
      <x:c r="K3112" s="0" t="s">
        <x:v>59</x:v>
      </x:c>
      <x:c r="L3112" s="0">
        <x:v>278</x:v>
      </x:c>
    </x:row>
    <x:row r="3113" spans="1:12">
      <x:c r="A3113" s="0" t="s">
        <x:v>50</x:v>
      </x:c>
      <x:c r="B3113" s="0" t="s">
        <x:v>51</x:v>
      </x:c>
      <x:c r="C3113" s="0" t="s">
        <x:v>135</x:v>
      </x:c>
      <x:c r="D3113" s="0" t="s">
        <x:v>135</x:v>
      </x:c>
      <x:c r="E3113" s="0" t="s">
        <x:v>53</x:v>
      </x:c>
      <x:c r="F3113" s="0" t="s">
        <x:v>54</x:v>
      </x:c>
      <x:c r="G3113" s="0" t="s">
        <x:v>80</x:v>
      </x:c>
      <x:c r="H3113" s="0" t="s">
        <x:v>81</x:v>
      </x:c>
      <x:c r="I3113" s="0" t="s">
        <x:v>72</x:v>
      </x:c>
      <x:c r="J3113" s="0" t="s">
        <x:v>73</x:v>
      </x:c>
      <x:c r="K3113" s="0" t="s">
        <x:v>59</x:v>
      </x:c>
      <x:c r="L3113" s="0">
        <x:v>293</x:v>
      </x:c>
    </x:row>
    <x:row r="3114" spans="1:12">
      <x:c r="A3114" s="0" t="s">
        <x:v>50</x:v>
      </x:c>
      <x:c r="B3114" s="0" t="s">
        <x:v>51</x:v>
      </x:c>
      <x:c r="C3114" s="0" t="s">
        <x:v>135</x:v>
      </x:c>
      <x:c r="D3114" s="0" t="s">
        <x:v>135</x:v>
      </x:c>
      <x:c r="E3114" s="0" t="s">
        <x:v>53</x:v>
      </x:c>
      <x:c r="F3114" s="0" t="s">
        <x:v>54</x:v>
      </x:c>
      <x:c r="G3114" s="0" t="s">
        <x:v>82</x:v>
      </x:c>
      <x:c r="H3114" s="0" t="s">
        <x:v>83</x:v>
      </x:c>
      <x:c r="I3114" s="0" t="s">
        <x:v>57</x:v>
      </x:c>
      <x:c r="J3114" s="0" t="s">
        <x:v>58</x:v>
      </x:c>
      <x:c r="K3114" s="0" t="s">
        <x:v>59</x:v>
      </x:c>
      <x:c r="L3114" s="0">
        <x:v>109</x:v>
      </x:c>
    </x:row>
    <x:row r="3115" spans="1:12">
      <x:c r="A3115" s="0" t="s">
        <x:v>50</x:v>
      </x:c>
      <x:c r="B3115" s="0" t="s">
        <x:v>51</x:v>
      </x:c>
      <x:c r="C3115" s="0" t="s">
        <x:v>135</x:v>
      </x:c>
      <x:c r="D3115" s="0" t="s">
        <x:v>135</x:v>
      </x:c>
      <x:c r="E3115" s="0" t="s">
        <x:v>53</x:v>
      </x:c>
      <x:c r="F3115" s="0" t="s">
        <x:v>54</x:v>
      </x:c>
      <x:c r="G3115" s="0" t="s">
        <x:v>82</x:v>
      </x:c>
      <x:c r="H3115" s="0" t="s">
        <x:v>83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135</x:v>
      </x:c>
      <x:c r="D3116" s="0" t="s">
        <x:v>135</x:v>
      </x:c>
      <x:c r="E3116" s="0" t="s">
        <x:v>53</x:v>
      </x:c>
      <x:c r="F3116" s="0" t="s">
        <x:v>54</x:v>
      </x:c>
      <x:c r="G3116" s="0" t="s">
        <x:v>82</x:v>
      </x:c>
      <x:c r="H3116" s="0" t="s">
        <x:v>83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135</x:v>
      </x:c>
      <x:c r="D3117" s="0" t="s">
        <x:v>135</x:v>
      </x:c>
      <x:c r="E3117" s="0" t="s">
        <x:v>53</x:v>
      </x:c>
      <x:c r="F3117" s="0" t="s">
        <x:v>54</x:v>
      </x:c>
      <x:c r="G3117" s="0" t="s">
        <x:v>82</x:v>
      </x:c>
      <x:c r="H3117" s="0" t="s">
        <x:v>83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135</x:v>
      </x:c>
      <x:c r="D3118" s="0" t="s">
        <x:v>135</x:v>
      </x:c>
      <x:c r="E3118" s="0" t="s">
        <x:v>53</x:v>
      </x:c>
      <x:c r="F3118" s="0" t="s">
        <x:v>54</x:v>
      </x:c>
      <x:c r="G3118" s="0" t="s">
        <x:v>82</x:v>
      </x:c>
      <x:c r="H3118" s="0" t="s">
        <x:v>83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135</x:v>
      </x:c>
      <x:c r="D3119" s="0" t="s">
        <x:v>135</x:v>
      </x:c>
      <x:c r="E3119" s="0" t="s">
        <x:v>53</x:v>
      </x:c>
      <x:c r="F3119" s="0" t="s">
        <x:v>54</x:v>
      </x:c>
      <x:c r="G3119" s="0" t="s">
        <x:v>82</x:v>
      </x:c>
      <x:c r="H3119" s="0" t="s">
        <x:v>83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135</x:v>
      </x:c>
      <x:c r="D3120" s="0" t="s">
        <x:v>135</x:v>
      </x:c>
      <x:c r="E3120" s="0" t="s">
        <x:v>53</x:v>
      </x:c>
      <x:c r="F3120" s="0" t="s">
        <x:v>54</x:v>
      </x:c>
      <x:c r="G3120" s="0" t="s">
        <x:v>82</x:v>
      </x:c>
      <x:c r="H3120" s="0" t="s">
        <x:v>83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135</x:v>
      </x:c>
      <x:c r="D3121" s="0" t="s">
        <x:v>135</x:v>
      </x:c>
      <x:c r="E3121" s="0" t="s">
        <x:v>53</x:v>
      </x:c>
      <x:c r="F3121" s="0" t="s">
        <x:v>54</x:v>
      </x:c>
      <x:c r="G3121" s="0" t="s">
        <x:v>82</x:v>
      </x:c>
      <x:c r="H3121" s="0" t="s">
        <x:v>83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135</x:v>
      </x:c>
      <x:c r="D3122" s="0" t="s">
        <x:v>135</x:v>
      </x:c>
      <x:c r="E3122" s="0" t="s">
        <x:v>53</x:v>
      </x:c>
      <x:c r="F3122" s="0" t="s">
        <x:v>54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135</x:v>
      </x:c>
      <x:c r="D3123" s="0" t="s">
        <x:v>135</x:v>
      </x:c>
      <x:c r="E3123" s="0" t="s">
        <x:v>53</x:v>
      </x:c>
      <x:c r="F3123" s="0" t="s">
        <x:v>54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135</x:v>
      </x:c>
      <x:c r="D3124" s="0" t="s">
        <x:v>135</x:v>
      </x:c>
      <x:c r="E3124" s="0" t="s">
        <x:v>53</x:v>
      </x:c>
      <x:c r="F3124" s="0" t="s">
        <x:v>54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135</x:v>
      </x:c>
      <x:c r="D3125" s="0" t="s">
        <x:v>135</x:v>
      </x:c>
      <x:c r="E3125" s="0" t="s">
        <x:v>53</x:v>
      </x:c>
      <x:c r="F3125" s="0" t="s">
        <x:v>54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135</x:v>
      </x:c>
      <x:c r="D3126" s="0" t="s">
        <x:v>135</x:v>
      </x:c>
      <x:c r="E3126" s="0" t="s">
        <x:v>53</x:v>
      </x:c>
      <x:c r="F3126" s="0" t="s">
        <x:v>54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135</x:v>
      </x:c>
      <x:c r="D3127" s="0" t="s">
        <x:v>135</x:v>
      </x:c>
      <x:c r="E3127" s="0" t="s">
        <x:v>53</x:v>
      </x:c>
      <x:c r="F3127" s="0" t="s">
        <x:v>54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135</x:v>
      </x:c>
      <x:c r="D3128" s="0" t="s">
        <x:v>135</x:v>
      </x:c>
      <x:c r="E3128" s="0" t="s">
        <x:v>53</x:v>
      </x:c>
      <x:c r="F3128" s="0" t="s">
        <x:v>54</x:v>
      </x:c>
      <x:c r="G3128" s="0" t="s">
        <x:v>84</x:v>
      </x:c>
      <x:c r="H3128" s="0" t="s">
        <x:v>85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135</x:v>
      </x:c>
      <x:c r="D3129" s="0" t="s">
        <x:v>135</x:v>
      </x:c>
      <x:c r="E3129" s="0" t="s">
        <x:v>53</x:v>
      </x:c>
      <x:c r="F3129" s="0" t="s">
        <x:v>54</x:v>
      </x:c>
      <x:c r="G3129" s="0" t="s">
        <x:v>84</x:v>
      </x:c>
      <x:c r="H3129" s="0" t="s">
        <x:v>85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135</x:v>
      </x:c>
      <x:c r="D3130" s="0" t="s">
        <x:v>135</x:v>
      </x:c>
      <x:c r="E3130" s="0" t="s">
        <x:v>53</x:v>
      </x:c>
      <x:c r="F3130" s="0" t="s">
        <x:v>54</x:v>
      </x:c>
      <x:c r="G3130" s="0" t="s">
        <x:v>86</x:v>
      </x:c>
      <x:c r="H3130" s="0" t="s">
        <x:v>87</x:v>
      </x:c>
      <x:c r="I3130" s="0" t="s">
        <x:v>57</x:v>
      </x:c>
      <x:c r="J3130" s="0" t="s">
        <x:v>58</x:v>
      </x:c>
      <x:c r="K3130" s="0" t="s">
        <x:v>59</x:v>
      </x:c>
      <x:c r="L3130" s="0">
        <x:v>116</x:v>
      </x:c>
    </x:row>
    <x:row r="3131" spans="1:12">
      <x:c r="A3131" s="0" t="s">
        <x:v>50</x:v>
      </x:c>
      <x:c r="B3131" s="0" t="s">
        <x:v>51</x:v>
      </x:c>
      <x:c r="C3131" s="0" t="s">
        <x:v>135</x:v>
      </x:c>
      <x:c r="D3131" s="0" t="s">
        <x:v>135</x:v>
      </x:c>
      <x:c r="E3131" s="0" t="s">
        <x:v>53</x:v>
      </x:c>
      <x:c r="F3131" s="0" t="s">
        <x:v>54</x:v>
      </x:c>
      <x:c r="G3131" s="0" t="s">
        <x:v>86</x:v>
      </x:c>
      <x:c r="H3131" s="0" t="s">
        <x:v>87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135</x:v>
      </x:c>
      <x:c r="D3132" s="0" t="s">
        <x:v>135</x:v>
      </x:c>
      <x:c r="E3132" s="0" t="s">
        <x:v>53</x:v>
      </x:c>
      <x:c r="F3132" s="0" t="s">
        <x:v>54</x:v>
      </x:c>
      <x:c r="G3132" s="0" t="s">
        <x:v>86</x:v>
      </x:c>
      <x:c r="H3132" s="0" t="s">
        <x:v>87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135</x:v>
      </x:c>
      <x:c r="D3133" s="0" t="s">
        <x:v>135</x:v>
      </x:c>
      <x:c r="E3133" s="0" t="s">
        <x:v>53</x:v>
      </x:c>
      <x:c r="F3133" s="0" t="s">
        <x:v>54</x:v>
      </x:c>
      <x:c r="G3133" s="0" t="s">
        <x:v>86</x:v>
      </x:c>
      <x:c r="H3133" s="0" t="s">
        <x:v>87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135</x:v>
      </x:c>
      <x:c r="D3134" s="0" t="s">
        <x:v>135</x:v>
      </x:c>
      <x:c r="E3134" s="0" t="s">
        <x:v>53</x:v>
      </x:c>
      <x:c r="F3134" s="0" t="s">
        <x:v>54</x:v>
      </x:c>
      <x:c r="G3134" s="0" t="s">
        <x:v>86</x:v>
      </x:c>
      <x:c r="H3134" s="0" t="s">
        <x:v>87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135</x:v>
      </x:c>
      <x:c r="D3135" s="0" t="s">
        <x:v>135</x:v>
      </x:c>
      <x:c r="E3135" s="0" t="s">
        <x:v>53</x:v>
      </x:c>
      <x:c r="F3135" s="0" t="s">
        <x:v>54</x:v>
      </x:c>
      <x:c r="G3135" s="0" t="s">
        <x:v>86</x:v>
      </x:c>
      <x:c r="H3135" s="0" t="s">
        <x:v>87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135</x:v>
      </x:c>
      <x:c r="D3136" s="0" t="s">
        <x:v>135</x:v>
      </x:c>
      <x:c r="E3136" s="0" t="s">
        <x:v>53</x:v>
      </x:c>
      <x:c r="F3136" s="0" t="s">
        <x:v>54</x:v>
      </x:c>
      <x:c r="G3136" s="0" t="s">
        <x:v>86</x:v>
      </x:c>
      <x:c r="H3136" s="0" t="s">
        <x:v>87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135</x:v>
      </x:c>
      <x:c r="D3137" s="0" t="s">
        <x:v>135</x:v>
      </x:c>
      <x:c r="E3137" s="0" t="s">
        <x:v>53</x:v>
      </x:c>
      <x:c r="F3137" s="0" t="s">
        <x:v>54</x:v>
      </x:c>
      <x:c r="G3137" s="0" t="s">
        <x:v>86</x:v>
      </x:c>
      <x:c r="H3137" s="0" t="s">
        <x:v>87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135</x:v>
      </x:c>
      <x:c r="D3138" s="0" t="s">
        <x:v>135</x:v>
      </x:c>
      <x:c r="E3138" s="0" t="s">
        <x:v>53</x:v>
      </x:c>
      <x:c r="F3138" s="0" t="s">
        <x:v>54</x:v>
      </x:c>
      <x:c r="G3138" s="0" t="s">
        <x:v>88</x:v>
      </x:c>
      <x:c r="H3138" s="0" t="s">
        <x:v>89</x:v>
      </x:c>
      <x:c r="I3138" s="0" t="s">
        <x:v>57</x:v>
      </x:c>
      <x:c r="J3138" s="0" t="s">
        <x:v>58</x:v>
      </x:c>
      <x:c r="K3138" s="0" t="s">
        <x:v>59</x:v>
      </x:c>
      <x:c r="L3138" s="0">
        <x:v>110</x:v>
      </x:c>
    </x:row>
    <x:row r="3139" spans="1:12">
      <x:c r="A3139" s="0" t="s">
        <x:v>50</x:v>
      </x:c>
      <x:c r="B3139" s="0" t="s">
        <x:v>51</x:v>
      </x:c>
      <x:c r="C3139" s="0" t="s">
        <x:v>135</x:v>
      </x:c>
      <x:c r="D3139" s="0" t="s">
        <x:v>135</x:v>
      </x:c>
      <x:c r="E3139" s="0" t="s">
        <x:v>53</x:v>
      </x:c>
      <x:c r="F3139" s="0" t="s">
        <x:v>54</x:v>
      </x:c>
      <x:c r="G3139" s="0" t="s">
        <x:v>88</x:v>
      </x:c>
      <x:c r="H3139" s="0" t="s">
        <x:v>89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135</x:v>
      </x:c>
      <x:c r="D3140" s="0" t="s">
        <x:v>135</x:v>
      </x:c>
      <x:c r="E3140" s="0" t="s">
        <x:v>53</x:v>
      </x:c>
      <x:c r="F3140" s="0" t="s">
        <x:v>54</x:v>
      </x:c>
      <x:c r="G3140" s="0" t="s">
        <x:v>88</x:v>
      </x:c>
      <x:c r="H3140" s="0" t="s">
        <x:v>89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135</x:v>
      </x:c>
      <x:c r="D3141" s="0" t="s">
        <x:v>135</x:v>
      </x:c>
      <x:c r="E3141" s="0" t="s">
        <x:v>53</x:v>
      </x:c>
      <x:c r="F3141" s="0" t="s">
        <x:v>54</x:v>
      </x:c>
      <x:c r="G3141" s="0" t="s">
        <x:v>88</x:v>
      </x:c>
      <x:c r="H3141" s="0" t="s">
        <x:v>89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135</x:v>
      </x:c>
      <x:c r="D3142" s="0" t="s">
        <x:v>135</x:v>
      </x:c>
      <x:c r="E3142" s="0" t="s">
        <x:v>53</x:v>
      </x:c>
      <x:c r="F3142" s="0" t="s">
        <x:v>54</x:v>
      </x:c>
      <x:c r="G3142" s="0" t="s">
        <x:v>88</x:v>
      </x:c>
      <x:c r="H3142" s="0" t="s">
        <x:v>89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135</x:v>
      </x:c>
      <x:c r="D3143" s="0" t="s">
        <x:v>135</x:v>
      </x:c>
      <x:c r="E3143" s="0" t="s">
        <x:v>53</x:v>
      </x:c>
      <x:c r="F3143" s="0" t="s">
        <x:v>54</x:v>
      </x:c>
      <x:c r="G3143" s="0" t="s">
        <x:v>88</x:v>
      </x:c>
      <x:c r="H3143" s="0" t="s">
        <x:v>89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135</x:v>
      </x:c>
      <x:c r="D3144" s="0" t="s">
        <x:v>135</x:v>
      </x:c>
      <x:c r="E3144" s="0" t="s">
        <x:v>53</x:v>
      </x:c>
      <x:c r="F3144" s="0" t="s">
        <x:v>54</x:v>
      </x:c>
      <x:c r="G3144" s="0" t="s">
        <x:v>88</x:v>
      </x:c>
      <x:c r="H3144" s="0" t="s">
        <x:v>89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135</x:v>
      </x:c>
      <x:c r="D3145" s="0" t="s">
        <x:v>135</x:v>
      </x:c>
      <x:c r="E3145" s="0" t="s">
        <x:v>53</x:v>
      </x:c>
      <x:c r="F3145" s="0" t="s">
        <x:v>54</x:v>
      </x:c>
      <x:c r="G3145" s="0" t="s">
        <x:v>88</x:v>
      </x:c>
      <x:c r="H3145" s="0" t="s">
        <x:v>89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135</x:v>
      </x:c>
      <x:c r="D3146" s="0" t="s">
        <x:v>135</x:v>
      </x:c>
      <x:c r="E3146" s="0" t="s">
        <x:v>53</x:v>
      </x:c>
      <x:c r="F3146" s="0" t="s">
        <x:v>54</x:v>
      </x:c>
      <x:c r="G3146" s="0" t="s">
        <x:v>90</x:v>
      </x:c>
      <x:c r="H3146" s="0" t="s">
        <x:v>91</x:v>
      </x:c>
      <x:c r="I3146" s="0" t="s">
        <x:v>57</x:v>
      </x:c>
      <x:c r="J3146" s="0" t="s">
        <x:v>58</x:v>
      </x:c>
      <x:c r="K3146" s="0" t="s">
        <x:v>59</x:v>
      </x:c>
      <x:c r="L3146" s="0">
        <x:v>108</x:v>
      </x:c>
    </x:row>
    <x:row r="3147" spans="1:12">
      <x:c r="A3147" s="0" t="s">
        <x:v>50</x:v>
      </x:c>
      <x:c r="B3147" s="0" t="s">
        <x:v>51</x:v>
      </x:c>
      <x:c r="C3147" s="0" t="s">
        <x:v>135</x:v>
      </x:c>
      <x:c r="D3147" s="0" t="s">
        <x:v>135</x:v>
      </x:c>
      <x:c r="E3147" s="0" t="s">
        <x:v>53</x:v>
      </x:c>
      <x:c r="F3147" s="0" t="s">
        <x:v>54</x:v>
      </x:c>
      <x:c r="G3147" s="0" t="s">
        <x:v>90</x:v>
      </x:c>
      <x:c r="H3147" s="0" t="s">
        <x:v>91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135</x:v>
      </x:c>
      <x:c r="D3148" s="0" t="s">
        <x:v>135</x:v>
      </x:c>
      <x:c r="E3148" s="0" t="s">
        <x:v>53</x:v>
      </x:c>
      <x:c r="F3148" s="0" t="s">
        <x:v>54</x:v>
      </x:c>
      <x:c r="G3148" s="0" t="s">
        <x:v>90</x:v>
      </x:c>
      <x:c r="H3148" s="0" t="s">
        <x:v>91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135</x:v>
      </x:c>
      <x:c r="D3149" s="0" t="s">
        <x:v>135</x:v>
      </x:c>
      <x:c r="E3149" s="0" t="s">
        <x:v>53</x:v>
      </x:c>
      <x:c r="F3149" s="0" t="s">
        <x:v>54</x:v>
      </x:c>
      <x:c r="G3149" s="0" t="s">
        <x:v>90</x:v>
      </x:c>
      <x:c r="H3149" s="0" t="s">
        <x:v>91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135</x:v>
      </x:c>
      <x:c r="D3150" s="0" t="s">
        <x:v>135</x:v>
      </x:c>
      <x:c r="E3150" s="0" t="s">
        <x:v>53</x:v>
      </x:c>
      <x:c r="F3150" s="0" t="s">
        <x:v>54</x:v>
      </x:c>
      <x:c r="G3150" s="0" t="s">
        <x:v>90</x:v>
      </x:c>
      <x:c r="H3150" s="0" t="s">
        <x:v>91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135</x:v>
      </x:c>
      <x:c r="D3151" s="0" t="s">
        <x:v>135</x:v>
      </x:c>
      <x:c r="E3151" s="0" t="s">
        <x:v>53</x:v>
      </x:c>
      <x:c r="F3151" s="0" t="s">
        <x:v>54</x:v>
      </x:c>
      <x:c r="G3151" s="0" t="s">
        <x:v>90</x:v>
      </x:c>
      <x:c r="H3151" s="0" t="s">
        <x:v>91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135</x:v>
      </x:c>
      <x:c r="D3152" s="0" t="s">
        <x:v>135</x:v>
      </x:c>
      <x:c r="E3152" s="0" t="s">
        <x:v>53</x:v>
      </x:c>
      <x:c r="F3152" s="0" t="s">
        <x:v>54</x:v>
      </x:c>
      <x:c r="G3152" s="0" t="s">
        <x:v>90</x:v>
      </x:c>
      <x:c r="H3152" s="0" t="s">
        <x:v>91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135</x:v>
      </x:c>
      <x:c r="D3153" s="0" t="s">
        <x:v>135</x:v>
      </x:c>
      <x:c r="E3153" s="0" t="s">
        <x:v>53</x:v>
      </x:c>
      <x:c r="F3153" s="0" t="s">
        <x:v>54</x:v>
      </x:c>
      <x:c r="G3153" s="0" t="s">
        <x:v>90</x:v>
      </x:c>
      <x:c r="H3153" s="0" t="s">
        <x:v>91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135</x:v>
      </x:c>
      <x:c r="D3154" s="0" t="s">
        <x:v>135</x:v>
      </x:c>
      <x:c r="E3154" s="0" t="s">
        <x:v>53</x:v>
      </x:c>
      <x:c r="F3154" s="0" t="s">
        <x:v>54</x:v>
      </x:c>
      <x:c r="G3154" s="0" t="s">
        <x:v>92</x:v>
      </x:c>
      <x:c r="H3154" s="0" t="s">
        <x:v>93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135</x:v>
      </x:c>
      <x:c r="D3155" s="0" t="s">
        <x:v>135</x:v>
      </x:c>
      <x:c r="E3155" s="0" t="s">
        <x:v>53</x:v>
      </x:c>
      <x:c r="F3155" s="0" t="s">
        <x:v>54</x:v>
      </x:c>
      <x:c r="G3155" s="0" t="s">
        <x:v>92</x:v>
      </x:c>
      <x:c r="H3155" s="0" t="s">
        <x:v>93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135</x:v>
      </x:c>
      <x:c r="D3156" s="0" t="s">
        <x:v>135</x:v>
      </x:c>
      <x:c r="E3156" s="0" t="s">
        <x:v>53</x:v>
      </x:c>
      <x:c r="F3156" s="0" t="s">
        <x:v>54</x:v>
      </x:c>
      <x:c r="G3156" s="0" t="s">
        <x:v>92</x:v>
      </x:c>
      <x:c r="H3156" s="0" t="s">
        <x:v>93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135</x:v>
      </x:c>
      <x:c r="D3157" s="0" t="s">
        <x:v>135</x:v>
      </x:c>
      <x:c r="E3157" s="0" t="s">
        <x:v>53</x:v>
      </x:c>
      <x:c r="F3157" s="0" t="s">
        <x:v>54</x:v>
      </x:c>
      <x:c r="G3157" s="0" t="s">
        <x:v>92</x:v>
      </x:c>
      <x:c r="H3157" s="0" t="s">
        <x:v>93</x:v>
      </x:c>
      <x:c r="I3157" s="0" t="s">
        <x:v>64</x:v>
      </x:c>
      <x:c r="J3157" s="0" t="s">
        <x:v>65</x:v>
      </x:c>
      <x:c r="K3157" s="0" t="s">
        <x:v>59</x:v>
      </x:c>
      <x:c r="L3157" s="0">
        <x:v>91</x:v>
      </x:c>
    </x:row>
    <x:row r="3158" spans="1:12">
      <x:c r="A3158" s="0" t="s">
        <x:v>50</x:v>
      </x:c>
      <x:c r="B3158" s="0" t="s">
        <x:v>51</x:v>
      </x:c>
      <x:c r="C3158" s="0" t="s">
        <x:v>135</x:v>
      </x:c>
      <x:c r="D3158" s="0" t="s">
        <x:v>135</x:v>
      </x:c>
      <x:c r="E3158" s="0" t="s">
        <x:v>53</x:v>
      </x:c>
      <x:c r="F3158" s="0" t="s">
        <x:v>54</x:v>
      </x:c>
      <x:c r="G3158" s="0" t="s">
        <x:v>92</x:v>
      </x:c>
      <x:c r="H3158" s="0" t="s">
        <x:v>93</x:v>
      </x:c>
      <x:c r="I3158" s="0" t="s">
        <x:v>66</x:v>
      </x:c>
      <x:c r="J3158" s="0" t="s">
        <x:v>67</x:v>
      </x:c>
      <x:c r="K3158" s="0" t="s">
        <x:v>59</x:v>
      </x:c>
      <x:c r="L3158" s="0">
        <x:v>96</x:v>
      </x:c>
    </x:row>
    <x:row r="3159" spans="1:12">
      <x:c r="A3159" s="0" t="s">
        <x:v>50</x:v>
      </x:c>
      <x:c r="B3159" s="0" t="s">
        <x:v>51</x:v>
      </x:c>
      <x:c r="C3159" s="0" t="s">
        <x:v>135</x:v>
      </x:c>
      <x:c r="D3159" s="0" t="s">
        <x:v>135</x:v>
      </x:c>
      <x:c r="E3159" s="0" t="s">
        <x:v>53</x:v>
      </x:c>
      <x:c r="F3159" s="0" t="s">
        <x:v>54</x:v>
      </x:c>
      <x:c r="G3159" s="0" t="s">
        <x:v>92</x:v>
      </x:c>
      <x:c r="H3159" s="0" t="s">
        <x:v>93</x:v>
      </x:c>
      <x:c r="I3159" s="0" t="s">
        <x:v>68</x:v>
      </x:c>
      <x:c r="J3159" s="0" t="s">
        <x:v>69</x:v>
      </x:c>
      <x:c r="K3159" s="0" t="s">
        <x:v>59</x:v>
      </x:c>
      <x:c r="L3159" s="0">
        <x:v>195</x:v>
      </x:c>
    </x:row>
    <x:row r="3160" spans="1:12">
      <x:c r="A3160" s="0" t="s">
        <x:v>50</x:v>
      </x:c>
      <x:c r="B3160" s="0" t="s">
        <x:v>51</x:v>
      </x:c>
      <x:c r="C3160" s="0" t="s">
        <x:v>135</x:v>
      </x:c>
      <x:c r="D3160" s="0" t="s">
        <x:v>135</x:v>
      </x:c>
      <x:c r="E3160" s="0" t="s">
        <x:v>53</x:v>
      </x:c>
      <x:c r="F3160" s="0" t="s">
        <x:v>54</x:v>
      </x:c>
      <x:c r="G3160" s="0" t="s">
        <x:v>92</x:v>
      </x:c>
      <x:c r="H3160" s="0" t="s">
        <x:v>93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135</x:v>
      </x:c>
      <x:c r="D3161" s="0" t="s">
        <x:v>135</x:v>
      </x:c>
      <x:c r="E3161" s="0" t="s">
        <x:v>53</x:v>
      </x:c>
      <x:c r="F3161" s="0" t="s">
        <x:v>54</x:v>
      </x:c>
      <x:c r="G3161" s="0" t="s">
        <x:v>92</x:v>
      </x:c>
      <x:c r="H3161" s="0" t="s">
        <x:v>93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135</x:v>
      </x:c>
      <x:c r="D3162" s="0" t="s">
        <x:v>135</x:v>
      </x:c>
      <x:c r="E3162" s="0" t="s">
        <x:v>53</x:v>
      </x:c>
      <x:c r="F3162" s="0" t="s">
        <x:v>54</x:v>
      </x:c>
      <x:c r="G3162" s="0" t="s">
        <x:v>94</x:v>
      </x:c>
      <x:c r="H3162" s="0" t="s">
        <x:v>95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135</x:v>
      </x:c>
      <x:c r="D3163" s="0" t="s">
        <x:v>135</x:v>
      </x:c>
      <x:c r="E3163" s="0" t="s">
        <x:v>53</x:v>
      </x:c>
      <x:c r="F3163" s="0" t="s">
        <x:v>54</x:v>
      </x:c>
      <x:c r="G3163" s="0" t="s">
        <x:v>94</x:v>
      </x:c>
      <x:c r="H3163" s="0" t="s">
        <x:v>95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135</x:v>
      </x:c>
      <x:c r="D3164" s="0" t="s">
        <x:v>135</x:v>
      </x:c>
      <x:c r="E3164" s="0" t="s">
        <x:v>53</x:v>
      </x:c>
      <x:c r="F3164" s="0" t="s">
        <x:v>54</x:v>
      </x:c>
      <x:c r="G3164" s="0" t="s">
        <x:v>94</x:v>
      </x:c>
      <x:c r="H3164" s="0" t="s">
        <x:v>95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135</x:v>
      </x:c>
      <x:c r="D3165" s="0" t="s">
        <x:v>135</x:v>
      </x:c>
      <x:c r="E3165" s="0" t="s">
        <x:v>53</x:v>
      </x:c>
      <x:c r="F3165" s="0" t="s">
        <x:v>54</x:v>
      </x:c>
      <x:c r="G3165" s="0" t="s">
        <x:v>94</x:v>
      </x:c>
      <x:c r="H3165" s="0" t="s">
        <x:v>95</x:v>
      </x:c>
      <x:c r="I3165" s="0" t="s">
        <x:v>64</x:v>
      </x:c>
      <x:c r="J3165" s="0" t="s">
        <x:v>65</x:v>
      </x:c>
      <x:c r="K3165" s="0" t="s">
        <x:v>59</x:v>
      </x:c>
      <x:c r="L3165" s="0">
        <x:v>89</x:v>
      </x:c>
    </x:row>
    <x:row r="3166" spans="1:12">
      <x:c r="A3166" s="0" t="s">
        <x:v>50</x:v>
      </x:c>
      <x:c r="B3166" s="0" t="s">
        <x:v>51</x:v>
      </x:c>
      <x:c r="C3166" s="0" t="s">
        <x:v>135</x:v>
      </x:c>
      <x:c r="D3166" s="0" t="s">
        <x:v>135</x:v>
      </x:c>
      <x:c r="E3166" s="0" t="s">
        <x:v>53</x:v>
      </x:c>
      <x:c r="F3166" s="0" t="s">
        <x:v>54</x:v>
      </x:c>
      <x:c r="G3166" s="0" t="s">
        <x:v>94</x:v>
      </x:c>
      <x:c r="H3166" s="0" t="s">
        <x:v>95</x:v>
      </x:c>
      <x:c r="I3166" s="0" t="s">
        <x:v>66</x:v>
      </x:c>
      <x:c r="J3166" s="0" t="s">
        <x:v>67</x:v>
      </x:c>
      <x:c r="K3166" s="0" t="s">
        <x:v>59</x:v>
      </x:c>
      <x:c r="L3166" s="0">
        <x:v>92</x:v>
      </x:c>
    </x:row>
    <x:row r="3167" spans="1:12">
      <x:c r="A3167" s="0" t="s">
        <x:v>50</x:v>
      </x:c>
      <x:c r="B3167" s="0" t="s">
        <x:v>51</x:v>
      </x:c>
      <x:c r="C3167" s="0" t="s">
        <x:v>135</x:v>
      </x:c>
      <x:c r="D3167" s="0" t="s">
        <x:v>135</x:v>
      </x:c>
      <x:c r="E3167" s="0" t="s">
        <x:v>53</x:v>
      </x:c>
      <x:c r="F3167" s="0" t="s">
        <x:v>54</x:v>
      </x:c>
      <x:c r="G3167" s="0" t="s">
        <x:v>94</x:v>
      </x:c>
      <x:c r="H3167" s="0" t="s">
        <x:v>95</x:v>
      </x:c>
      <x:c r="I3167" s="0" t="s">
        <x:v>68</x:v>
      </x:c>
      <x:c r="J3167" s="0" t="s">
        <x:v>69</x:v>
      </x:c>
      <x:c r="K3167" s="0" t="s">
        <x:v>59</x:v>
      </x:c>
      <x:c r="L3167" s="0">
        <x:v>193</x:v>
      </x:c>
    </x:row>
    <x:row r="3168" spans="1:12">
      <x:c r="A3168" s="0" t="s">
        <x:v>50</x:v>
      </x:c>
      <x:c r="B3168" s="0" t="s">
        <x:v>51</x:v>
      </x:c>
      <x:c r="C3168" s="0" t="s">
        <x:v>135</x:v>
      </x:c>
      <x:c r="D3168" s="0" t="s">
        <x:v>135</x:v>
      </x:c>
      <x:c r="E3168" s="0" t="s">
        <x:v>53</x:v>
      </x:c>
      <x:c r="F3168" s="0" t="s">
        <x:v>54</x:v>
      </x:c>
      <x:c r="G3168" s="0" t="s">
        <x:v>94</x:v>
      </x:c>
      <x:c r="H3168" s="0" t="s">
        <x:v>95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135</x:v>
      </x:c>
      <x:c r="D3169" s="0" t="s">
        <x:v>135</x:v>
      </x:c>
      <x:c r="E3169" s="0" t="s">
        <x:v>53</x:v>
      </x:c>
      <x:c r="F3169" s="0" t="s">
        <x:v>54</x:v>
      </x:c>
      <x:c r="G3169" s="0" t="s">
        <x:v>94</x:v>
      </x:c>
      <x:c r="H3169" s="0" t="s">
        <x:v>95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135</x:v>
      </x:c>
      <x:c r="D3170" s="0" t="s">
        <x:v>135</x:v>
      </x:c>
      <x:c r="E3170" s="0" t="s">
        <x:v>53</x:v>
      </x:c>
      <x:c r="F3170" s="0" t="s">
        <x:v>54</x:v>
      </x:c>
      <x:c r="G3170" s="0" t="s">
        <x:v>96</x:v>
      </x:c>
      <x:c r="H3170" s="0" t="s">
        <x:v>97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135</x:v>
      </x:c>
      <x:c r="D3171" s="0" t="s">
        <x:v>135</x:v>
      </x:c>
      <x:c r="E3171" s="0" t="s">
        <x:v>53</x:v>
      </x:c>
      <x:c r="F3171" s="0" t="s">
        <x:v>54</x:v>
      </x:c>
      <x:c r="G3171" s="0" t="s">
        <x:v>96</x:v>
      </x:c>
      <x:c r="H3171" s="0" t="s">
        <x:v>97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135</x:v>
      </x:c>
      <x:c r="D3172" s="0" t="s">
        <x:v>135</x:v>
      </x:c>
      <x:c r="E3172" s="0" t="s">
        <x:v>53</x:v>
      </x:c>
      <x:c r="F3172" s="0" t="s">
        <x:v>54</x:v>
      </x:c>
      <x:c r="G3172" s="0" t="s">
        <x:v>96</x:v>
      </x:c>
      <x:c r="H3172" s="0" t="s">
        <x:v>97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135</x:v>
      </x:c>
      <x:c r="D3173" s="0" t="s">
        <x:v>135</x:v>
      </x:c>
      <x:c r="E3173" s="0" t="s">
        <x:v>53</x:v>
      </x:c>
      <x:c r="F3173" s="0" t="s">
        <x:v>54</x:v>
      </x:c>
      <x:c r="G3173" s="0" t="s">
        <x:v>96</x:v>
      </x:c>
      <x:c r="H3173" s="0" t="s">
        <x:v>97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135</x:v>
      </x:c>
      <x:c r="D3174" s="0" t="s">
        <x:v>135</x:v>
      </x:c>
      <x:c r="E3174" s="0" t="s">
        <x:v>53</x:v>
      </x:c>
      <x:c r="F3174" s="0" t="s">
        <x:v>54</x:v>
      </x:c>
      <x:c r="G3174" s="0" t="s">
        <x:v>96</x:v>
      </x:c>
      <x:c r="H3174" s="0" t="s">
        <x:v>97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135</x:v>
      </x:c>
      <x:c r="D3175" s="0" t="s">
        <x:v>135</x:v>
      </x:c>
      <x:c r="E3175" s="0" t="s">
        <x:v>53</x:v>
      </x:c>
      <x:c r="F3175" s="0" t="s">
        <x:v>54</x:v>
      </x:c>
      <x:c r="G3175" s="0" t="s">
        <x:v>96</x:v>
      </x:c>
      <x:c r="H3175" s="0" t="s">
        <x:v>97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135</x:v>
      </x:c>
      <x:c r="D3176" s="0" t="s">
        <x:v>135</x:v>
      </x:c>
      <x:c r="E3176" s="0" t="s">
        <x:v>53</x:v>
      </x:c>
      <x:c r="F3176" s="0" t="s">
        <x:v>54</x:v>
      </x:c>
      <x:c r="G3176" s="0" t="s">
        <x:v>96</x:v>
      </x:c>
      <x:c r="H3176" s="0" t="s">
        <x:v>97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135</x:v>
      </x:c>
      <x:c r="D3177" s="0" t="s">
        <x:v>135</x:v>
      </x:c>
      <x:c r="E3177" s="0" t="s">
        <x:v>53</x:v>
      </x:c>
      <x:c r="F3177" s="0" t="s">
        <x:v>54</x:v>
      </x:c>
      <x:c r="G3177" s="0" t="s">
        <x:v>96</x:v>
      </x:c>
      <x:c r="H3177" s="0" t="s">
        <x:v>97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135</x:v>
      </x:c>
      <x:c r="D3178" s="0" t="s">
        <x:v>135</x:v>
      </x:c>
      <x:c r="E3178" s="0" t="s">
        <x:v>53</x:v>
      </x:c>
      <x:c r="F3178" s="0" t="s">
        <x:v>54</x:v>
      </x:c>
      <x:c r="G3178" s="0" t="s">
        <x:v>98</x:v>
      </x:c>
      <x:c r="H3178" s="0" t="s">
        <x:v>99</x:v>
      </x:c>
      <x:c r="I3178" s="0" t="s">
        <x:v>57</x:v>
      </x:c>
      <x:c r="J3178" s="0" t="s">
        <x:v>58</x:v>
      </x:c>
      <x:c r="K3178" s="0" t="s">
        <x:v>59</x:v>
      </x:c>
      <x:c r="L3178" s="0">
        <x:v>93</x:v>
      </x:c>
    </x:row>
    <x:row r="3179" spans="1:12">
      <x:c r="A3179" s="0" t="s">
        <x:v>50</x:v>
      </x:c>
      <x:c r="B3179" s="0" t="s">
        <x:v>51</x:v>
      </x:c>
      <x:c r="C3179" s="0" t="s">
        <x:v>135</x:v>
      </x:c>
      <x:c r="D3179" s="0" t="s">
        <x:v>135</x:v>
      </x:c>
      <x:c r="E3179" s="0" t="s">
        <x:v>53</x:v>
      </x:c>
      <x:c r="F3179" s="0" t="s">
        <x:v>54</x:v>
      </x:c>
      <x:c r="G3179" s="0" t="s">
        <x:v>98</x:v>
      </x:c>
      <x:c r="H3179" s="0" t="s">
        <x:v>99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135</x:v>
      </x:c>
      <x:c r="D3180" s="0" t="s">
        <x:v>135</x:v>
      </x:c>
      <x:c r="E3180" s="0" t="s">
        <x:v>53</x:v>
      </x:c>
      <x:c r="F3180" s="0" t="s">
        <x:v>54</x:v>
      </x:c>
      <x:c r="G3180" s="0" t="s">
        <x:v>98</x:v>
      </x:c>
      <x:c r="H3180" s="0" t="s">
        <x:v>99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135</x:v>
      </x:c>
      <x:c r="D3181" s="0" t="s">
        <x:v>135</x:v>
      </x:c>
      <x:c r="E3181" s="0" t="s">
        <x:v>53</x:v>
      </x:c>
      <x:c r="F3181" s="0" t="s">
        <x:v>54</x:v>
      </x:c>
      <x:c r="G3181" s="0" t="s">
        <x:v>98</x:v>
      </x:c>
      <x:c r="H3181" s="0" t="s">
        <x:v>99</x:v>
      </x:c>
      <x:c r="I3181" s="0" t="s">
        <x:v>64</x:v>
      </x:c>
      <x:c r="J3181" s="0" t="s">
        <x:v>65</x:v>
      </x:c>
      <x:c r="K3181" s="0" t="s">
        <x:v>59</x:v>
      </x:c>
      <x:c r="L3181" s="0">
        <x:v>127</x:v>
      </x:c>
    </x:row>
    <x:row r="3182" spans="1:12">
      <x:c r="A3182" s="0" t="s">
        <x:v>50</x:v>
      </x:c>
      <x:c r="B3182" s="0" t="s">
        <x:v>51</x:v>
      </x:c>
      <x:c r="C3182" s="0" t="s">
        <x:v>135</x:v>
      </x:c>
      <x:c r="D3182" s="0" t="s">
        <x:v>135</x:v>
      </x:c>
      <x:c r="E3182" s="0" t="s">
        <x:v>53</x:v>
      </x:c>
      <x:c r="F3182" s="0" t="s">
        <x:v>54</x:v>
      </x:c>
      <x:c r="G3182" s="0" t="s">
        <x:v>98</x:v>
      </x:c>
      <x:c r="H3182" s="0" t="s">
        <x:v>99</x:v>
      </x:c>
      <x:c r="I3182" s="0" t="s">
        <x:v>66</x:v>
      </x:c>
      <x:c r="J3182" s="0" t="s">
        <x:v>67</x:v>
      </x:c>
      <x:c r="K3182" s="0" t="s">
        <x:v>59</x:v>
      </x:c>
      <x:c r="L3182" s="0">
        <x:v>131</x:v>
      </x:c>
    </x:row>
    <x:row r="3183" spans="1:12">
      <x:c r="A3183" s="0" t="s">
        <x:v>50</x:v>
      </x:c>
      <x:c r="B3183" s="0" t="s">
        <x:v>51</x:v>
      </x:c>
      <x:c r="C3183" s="0" t="s">
        <x:v>135</x:v>
      </x:c>
      <x:c r="D3183" s="0" t="s">
        <x:v>135</x:v>
      </x:c>
      <x:c r="E3183" s="0" t="s">
        <x:v>53</x:v>
      </x:c>
      <x:c r="F3183" s="0" t="s">
        <x:v>54</x:v>
      </x:c>
      <x:c r="G3183" s="0" t="s">
        <x:v>98</x:v>
      </x:c>
      <x:c r="H3183" s="0" t="s">
        <x:v>99</x:v>
      </x:c>
      <x:c r="I3183" s="0" t="s">
        <x:v>68</x:v>
      </x:c>
      <x:c r="J3183" s="0" t="s">
        <x:v>69</x:v>
      </x:c>
      <x:c r="K3183" s="0" t="s">
        <x:v>59</x:v>
      </x:c>
      <x:c r="L3183" s="0">
        <x:v>216</x:v>
      </x:c>
    </x:row>
    <x:row r="3184" spans="1:12">
      <x:c r="A3184" s="0" t="s">
        <x:v>50</x:v>
      </x:c>
      <x:c r="B3184" s="0" t="s">
        <x:v>51</x:v>
      </x:c>
      <x:c r="C3184" s="0" t="s">
        <x:v>135</x:v>
      </x:c>
      <x:c r="D3184" s="0" t="s">
        <x:v>135</x:v>
      </x:c>
      <x:c r="E3184" s="0" t="s">
        <x:v>53</x:v>
      </x:c>
      <x:c r="F3184" s="0" t="s">
        <x:v>54</x:v>
      </x:c>
      <x:c r="G3184" s="0" t="s">
        <x:v>98</x:v>
      </x:c>
      <x:c r="H3184" s="0" t="s">
        <x:v>99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135</x:v>
      </x:c>
      <x:c r="D3185" s="0" t="s">
        <x:v>135</x:v>
      </x:c>
      <x:c r="E3185" s="0" t="s">
        <x:v>53</x:v>
      </x:c>
      <x:c r="F3185" s="0" t="s">
        <x:v>54</x:v>
      </x:c>
      <x:c r="G3185" s="0" t="s">
        <x:v>98</x:v>
      </x:c>
      <x:c r="H3185" s="0" t="s">
        <x:v>99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135</x:v>
      </x:c>
      <x:c r="D3186" s="0" t="s">
        <x:v>135</x:v>
      </x:c>
      <x:c r="E3186" s="0" t="s">
        <x:v>53</x:v>
      </x:c>
      <x:c r="F3186" s="0" t="s">
        <x:v>54</x:v>
      </x:c>
      <x:c r="G3186" s="0" t="s">
        <x:v>100</x:v>
      </x:c>
      <x:c r="H3186" s="0" t="s">
        <x:v>101</x:v>
      </x:c>
      <x:c r="I3186" s="0" t="s">
        <x:v>57</x:v>
      </x:c>
      <x:c r="J3186" s="0" t="s">
        <x:v>58</x:v>
      </x:c>
      <x:c r="K3186" s="0" t="s">
        <x:v>59</x:v>
      </x:c>
      <x:c r="L3186" s="0">
        <x:v>104</x:v>
      </x:c>
    </x:row>
    <x:row r="3187" spans="1:12">
      <x:c r="A3187" s="0" t="s">
        <x:v>50</x:v>
      </x:c>
      <x:c r="B3187" s="0" t="s">
        <x:v>51</x:v>
      </x:c>
      <x:c r="C3187" s="0" t="s">
        <x:v>135</x:v>
      </x:c>
      <x:c r="D3187" s="0" t="s">
        <x:v>135</x:v>
      </x:c>
      <x:c r="E3187" s="0" t="s">
        <x:v>53</x:v>
      </x:c>
      <x:c r="F3187" s="0" t="s">
        <x:v>54</x:v>
      </x:c>
      <x:c r="G3187" s="0" t="s">
        <x:v>100</x:v>
      </x:c>
      <x:c r="H3187" s="0" t="s">
        <x:v>101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135</x:v>
      </x:c>
      <x:c r="D3188" s="0" t="s">
        <x:v>135</x:v>
      </x:c>
      <x:c r="E3188" s="0" t="s">
        <x:v>53</x:v>
      </x:c>
      <x:c r="F3188" s="0" t="s">
        <x:v>54</x:v>
      </x:c>
      <x:c r="G3188" s="0" t="s">
        <x:v>100</x:v>
      </x:c>
      <x:c r="H3188" s="0" t="s">
        <x:v>101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135</x:v>
      </x:c>
      <x:c r="D3189" s="0" t="s">
        <x:v>135</x:v>
      </x:c>
      <x:c r="E3189" s="0" t="s">
        <x:v>53</x:v>
      </x:c>
      <x:c r="F3189" s="0" t="s">
        <x:v>54</x:v>
      </x:c>
      <x:c r="G3189" s="0" t="s">
        <x:v>100</x:v>
      </x:c>
      <x:c r="H3189" s="0" t="s">
        <x:v>101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135</x:v>
      </x:c>
      <x:c r="D3190" s="0" t="s">
        <x:v>135</x:v>
      </x:c>
      <x:c r="E3190" s="0" t="s">
        <x:v>53</x:v>
      </x:c>
      <x:c r="F3190" s="0" t="s">
        <x:v>54</x:v>
      </x:c>
      <x:c r="G3190" s="0" t="s">
        <x:v>100</x:v>
      </x:c>
      <x:c r="H3190" s="0" t="s">
        <x:v>101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135</x:v>
      </x:c>
      <x:c r="D3191" s="0" t="s">
        <x:v>135</x:v>
      </x:c>
      <x:c r="E3191" s="0" t="s">
        <x:v>53</x:v>
      </x:c>
      <x:c r="F3191" s="0" t="s">
        <x:v>54</x:v>
      </x:c>
      <x:c r="G3191" s="0" t="s">
        <x:v>100</x:v>
      </x:c>
      <x:c r="H3191" s="0" t="s">
        <x:v>101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135</x:v>
      </x:c>
      <x:c r="D3192" s="0" t="s">
        <x:v>135</x:v>
      </x:c>
      <x:c r="E3192" s="0" t="s">
        <x:v>53</x:v>
      </x:c>
      <x:c r="F3192" s="0" t="s">
        <x:v>54</x:v>
      </x:c>
      <x:c r="G3192" s="0" t="s">
        <x:v>100</x:v>
      </x:c>
      <x:c r="H3192" s="0" t="s">
        <x:v>101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135</x:v>
      </x:c>
      <x:c r="D3193" s="0" t="s">
        <x:v>135</x:v>
      </x:c>
      <x:c r="E3193" s="0" t="s">
        <x:v>53</x:v>
      </x:c>
      <x:c r="F3193" s="0" t="s">
        <x:v>54</x:v>
      </x:c>
      <x:c r="G3193" s="0" t="s">
        <x:v>100</x:v>
      </x:c>
      <x:c r="H3193" s="0" t="s">
        <x:v>101</x:v>
      </x:c>
      <x:c r="I3193" s="0" t="s">
        <x:v>72</x:v>
      </x:c>
      <x:c r="J3193" s="0" t="s">
        <x:v>73</x:v>
      </x:c>
      <x:c r="K3193" s="0" t="s">
        <x:v>59</x:v>
      </x:c>
    </x:row>
    <x:row r="3194" spans="1:12">
      <x:c r="A3194" s="0" t="s">
        <x:v>50</x:v>
      </x:c>
      <x:c r="B3194" s="0" t="s">
        <x:v>51</x:v>
      </x:c>
      <x:c r="C3194" s="0" t="s">
        <x:v>135</x:v>
      </x:c>
      <x:c r="D3194" s="0" t="s">
        <x:v>135</x:v>
      </x:c>
      <x:c r="E3194" s="0" t="s">
        <x:v>53</x:v>
      </x:c>
      <x:c r="F3194" s="0" t="s">
        <x:v>54</x:v>
      </x:c>
      <x:c r="G3194" s="0" t="s">
        <x:v>102</x:v>
      </x:c>
      <x:c r="H3194" s="0" t="s">
        <x:v>103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135</x:v>
      </x:c>
      <x:c r="D3195" s="0" t="s">
        <x:v>135</x:v>
      </x:c>
      <x:c r="E3195" s="0" t="s">
        <x:v>53</x:v>
      </x:c>
      <x:c r="F3195" s="0" t="s">
        <x:v>54</x:v>
      </x:c>
      <x:c r="G3195" s="0" t="s">
        <x:v>102</x:v>
      </x:c>
      <x:c r="H3195" s="0" t="s">
        <x:v>103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135</x:v>
      </x:c>
      <x:c r="D3196" s="0" t="s">
        <x:v>135</x:v>
      </x:c>
      <x:c r="E3196" s="0" t="s">
        <x:v>53</x:v>
      </x:c>
      <x:c r="F3196" s="0" t="s">
        <x:v>54</x:v>
      </x:c>
      <x:c r="G3196" s="0" t="s">
        <x:v>102</x:v>
      </x:c>
      <x:c r="H3196" s="0" t="s">
        <x:v>103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135</x:v>
      </x:c>
      <x:c r="D3197" s="0" t="s">
        <x:v>135</x:v>
      </x:c>
      <x:c r="E3197" s="0" t="s">
        <x:v>53</x:v>
      </x:c>
      <x:c r="F3197" s="0" t="s">
        <x:v>54</x:v>
      </x:c>
      <x:c r="G3197" s="0" t="s">
        <x:v>102</x:v>
      </x:c>
      <x:c r="H3197" s="0" t="s">
        <x:v>103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135</x:v>
      </x:c>
      <x:c r="D3198" s="0" t="s">
        <x:v>135</x:v>
      </x:c>
      <x:c r="E3198" s="0" t="s">
        <x:v>53</x:v>
      </x:c>
      <x:c r="F3198" s="0" t="s">
        <x:v>54</x:v>
      </x:c>
      <x:c r="G3198" s="0" t="s">
        <x:v>102</x:v>
      </x:c>
      <x:c r="H3198" s="0" t="s">
        <x:v>103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135</x:v>
      </x:c>
      <x:c r="D3199" s="0" t="s">
        <x:v>135</x:v>
      </x:c>
      <x:c r="E3199" s="0" t="s">
        <x:v>53</x:v>
      </x:c>
      <x:c r="F3199" s="0" t="s">
        <x:v>54</x:v>
      </x:c>
      <x:c r="G3199" s="0" t="s">
        <x:v>102</x:v>
      </x:c>
      <x:c r="H3199" s="0" t="s">
        <x:v>103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135</x:v>
      </x:c>
      <x:c r="D3200" s="0" t="s">
        <x:v>135</x:v>
      </x:c>
      <x:c r="E3200" s="0" t="s">
        <x:v>53</x:v>
      </x:c>
      <x:c r="F3200" s="0" t="s">
        <x:v>54</x:v>
      </x:c>
      <x:c r="G3200" s="0" t="s">
        <x:v>102</x:v>
      </x:c>
      <x:c r="H3200" s="0" t="s">
        <x:v>103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135</x:v>
      </x:c>
      <x:c r="D3201" s="0" t="s">
        <x:v>135</x:v>
      </x:c>
      <x:c r="E3201" s="0" t="s">
        <x:v>53</x:v>
      </x:c>
      <x:c r="F3201" s="0" t="s">
        <x:v>54</x:v>
      </x:c>
      <x:c r="G3201" s="0" t="s">
        <x:v>102</x:v>
      </x:c>
      <x:c r="H3201" s="0" t="s">
        <x:v>103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135</x:v>
      </x:c>
      <x:c r="D3202" s="0" t="s">
        <x:v>135</x:v>
      </x:c>
      <x:c r="E3202" s="0" t="s">
        <x:v>53</x:v>
      </x:c>
      <x:c r="F3202" s="0" t="s">
        <x:v>54</x:v>
      </x:c>
      <x:c r="G3202" s="0" t="s">
        <x:v>104</x:v>
      </x:c>
      <x:c r="H3202" s="0" t="s">
        <x:v>105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135</x:v>
      </x:c>
      <x:c r="D3203" s="0" t="s">
        <x:v>135</x:v>
      </x:c>
      <x:c r="E3203" s="0" t="s">
        <x:v>53</x:v>
      </x:c>
      <x:c r="F3203" s="0" t="s">
        <x:v>54</x:v>
      </x:c>
      <x:c r="G3203" s="0" t="s">
        <x:v>104</x:v>
      </x:c>
      <x:c r="H3203" s="0" t="s">
        <x:v>105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135</x:v>
      </x:c>
      <x:c r="D3204" s="0" t="s">
        <x:v>135</x:v>
      </x:c>
      <x:c r="E3204" s="0" t="s">
        <x:v>53</x:v>
      </x:c>
      <x:c r="F3204" s="0" t="s">
        <x:v>54</x:v>
      </x:c>
      <x:c r="G3204" s="0" t="s">
        <x:v>104</x:v>
      </x:c>
      <x:c r="H3204" s="0" t="s">
        <x:v>105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135</x:v>
      </x:c>
      <x:c r="D3205" s="0" t="s">
        <x:v>135</x:v>
      </x:c>
      <x:c r="E3205" s="0" t="s">
        <x:v>53</x:v>
      </x:c>
      <x:c r="F3205" s="0" t="s">
        <x:v>54</x:v>
      </x:c>
      <x:c r="G3205" s="0" t="s">
        <x:v>104</x:v>
      </x:c>
      <x:c r="H3205" s="0" t="s">
        <x:v>105</x:v>
      </x:c>
      <x:c r="I3205" s="0" t="s">
        <x:v>64</x:v>
      </x:c>
      <x:c r="J3205" s="0" t="s">
        <x:v>65</x:v>
      </x:c>
      <x:c r="K3205" s="0" t="s">
        <x:v>59</x:v>
      </x:c>
      <x:c r="L3205" s="0">
        <x:v>103</x:v>
      </x:c>
    </x:row>
    <x:row r="3206" spans="1:12">
      <x:c r="A3206" s="0" t="s">
        <x:v>50</x:v>
      </x:c>
      <x:c r="B3206" s="0" t="s">
        <x:v>51</x:v>
      </x:c>
      <x:c r="C3206" s="0" t="s">
        <x:v>135</x:v>
      </x:c>
      <x:c r="D3206" s="0" t="s">
        <x:v>135</x:v>
      </x:c>
      <x:c r="E3206" s="0" t="s">
        <x:v>53</x:v>
      </x:c>
      <x:c r="F3206" s="0" t="s">
        <x:v>54</x:v>
      </x:c>
      <x:c r="G3206" s="0" t="s">
        <x:v>104</x:v>
      </x:c>
      <x:c r="H3206" s="0" t="s">
        <x:v>105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135</x:v>
      </x:c>
      <x:c r="D3207" s="0" t="s">
        <x:v>135</x:v>
      </x:c>
      <x:c r="E3207" s="0" t="s">
        <x:v>53</x:v>
      </x:c>
      <x:c r="F3207" s="0" t="s">
        <x:v>54</x:v>
      </x:c>
      <x:c r="G3207" s="0" t="s">
        <x:v>104</x:v>
      </x:c>
      <x:c r="H3207" s="0" t="s">
        <x:v>105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135</x:v>
      </x:c>
      <x:c r="D3208" s="0" t="s">
        <x:v>135</x:v>
      </x:c>
      <x:c r="E3208" s="0" t="s">
        <x:v>53</x:v>
      </x:c>
      <x:c r="F3208" s="0" t="s">
        <x:v>54</x:v>
      </x:c>
      <x:c r="G3208" s="0" t="s">
        <x:v>104</x:v>
      </x:c>
      <x:c r="H3208" s="0" t="s">
        <x:v>105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135</x:v>
      </x:c>
      <x:c r="D3209" s="0" t="s">
        <x:v>135</x:v>
      </x:c>
      <x:c r="E3209" s="0" t="s">
        <x:v>53</x:v>
      </x:c>
      <x:c r="F3209" s="0" t="s">
        <x:v>54</x:v>
      </x:c>
      <x:c r="G3209" s="0" t="s">
        <x:v>104</x:v>
      </x:c>
      <x:c r="H3209" s="0" t="s">
        <x:v>105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135</x:v>
      </x:c>
      <x:c r="D3210" s="0" t="s">
        <x:v>135</x:v>
      </x:c>
      <x:c r="E3210" s="0" t="s">
        <x:v>53</x:v>
      </x:c>
      <x:c r="F3210" s="0" t="s">
        <x:v>54</x:v>
      </x:c>
      <x:c r="G3210" s="0" t="s">
        <x:v>106</x:v>
      </x:c>
      <x:c r="H3210" s="0" t="s">
        <x:v>107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135</x:v>
      </x:c>
      <x:c r="D3211" s="0" t="s">
        <x:v>135</x:v>
      </x:c>
      <x:c r="E3211" s="0" t="s">
        <x:v>53</x:v>
      </x:c>
      <x:c r="F3211" s="0" t="s">
        <x:v>54</x:v>
      </x:c>
      <x:c r="G3211" s="0" t="s">
        <x:v>106</x:v>
      </x:c>
      <x:c r="H3211" s="0" t="s">
        <x:v>107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135</x:v>
      </x:c>
      <x:c r="D3212" s="0" t="s">
        <x:v>135</x:v>
      </x:c>
      <x:c r="E3212" s="0" t="s">
        <x:v>53</x:v>
      </x:c>
      <x:c r="F3212" s="0" t="s">
        <x:v>54</x:v>
      </x:c>
      <x:c r="G3212" s="0" t="s">
        <x:v>106</x:v>
      </x:c>
      <x:c r="H3212" s="0" t="s">
        <x:v>107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135</x:v>
      </x:c>
      <x:c r="D3213" s="0" t="s">
        <x:v>135</x:v>
      </x:c>
      <x:c r="E3213" s="0" t="s">
        <x:v>53</x:v>
      </x:c>
      <x:c r="F3213" s="0" t="s">
        <x:v>54</x:v>
      </x:c>
      <x:c r="G3213" s="0" t="s">
        <x:v>106</x:v>
      </x:c>
      <x:c r="H3213" s="0" t="s">
        <x:v>107</x:v>
      </x:c>
      <x:c r="I3213" s="0" t="s">
        <x:v>64</x:v>
      </x:c>
      <x:c r="J3213" s="0" t="s">
        <x:v>65</x:v>
      </x:c>
      <x:c r="K3213" s="0" t="s">
        <x:v>59</x:v>
      </x:c>
      <x:c r="L3213" s="0">
        <x:v>55</x:v>
      </x:c>
    </x:row>
    <x:row r="3214" spans="1:12">
      <x:c r="A3214" s="0" t="s">
        <x:v>50</x:v>
      </x:c>
      <x:c r="B3214" s="0" t="s">
        <x:v>51</x:v>
      </x:c>
      <x:c r="C3214" s="0" t="s">
        <x:v>135</x:v>
      </x:c>
      <x:c r="D3214" s="0" t="s">
        <x:v>135</x:v>
      </x:c>
      <x:c r="E3214" s="0" t="s">
        <x:v>53</x:v>
      </x:c>
      <x:c r="F3214" s="0" t="s">
        <x:v>54</x:v>
      </x:c>
      <x:c r="G3214" s="0" t="s">
        <x:v>106</x:v>
      </x:c>
      <x:c r="H3214" s="0" t="s">
        <x:v>107</x:v>
      </x:c>
      <x:c r="I3214" s="0" t="s">
        <x:v>66</x:v>
      </x:c>
      <x:c r="J3214" s="0" t="s">
        <x:v>67</x:v>
      </x:c>
      <x:c r="K3214" s="0" t="s">
        <x:v>59</x:v>
      </x:c>
      <x:c r="L3214" s="0">
        <x:v>76</x:v>
      </x:c>
    </x:row>
    <x:row r="3215" spans="1:12">
      <x:c r="A3215" s="0" t="s">
        <x:v>50</x:v>
      </x:c>
      <x:c r="B3215" s="0" t="s">
        <x:v>51</x:v>
      </x:c>
      <x:c r="C3215" s="0" t="s">
        <x:v>135</x:v>
      </x:c>
      <x:c r="D3215" s="0" t="s">
        <x:v>135</x:v>
      </x:c>
      <x:c r="E3215" s="0" t="s">
        <x:v>53</x:v>
      </x:c>
      <x:c r="F3215" s="0" t="s">
        <x:v>54</x:v>
      </x:c>
      <x:c r="G3215" s="0" t="s">
        <x:v>106</x:v>
      </x:c>
      <x:c r="H3215" s="0" t="s">
        <x:v>107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135</x:v>
      </x:c>
      <x:c r="D3216" s="0" t="s">
        <x:v>135</x:v>
      </x:c>
      <x:c r="E3216" s="0" t="s">
        <x:v>53</x:v>
      </x:c>
      <x:c r="F3216" s="0" t="s">
        <x:v>54</x:v>
      </x:c>
      <x:c r="G3216" s="0" t="s">
        <x:v>106</x:v>
      </x:c>
      <x:c r="H3216" s="0" t="s">
        <x:v>107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135</x:v>
      </x:c>
      <x:c r="D3217" s="0" t="s">
        <x:v>135</x:v>
      </x:c>
      <x:c r="E3217" s="0" t="s">
        <x:v>53</x:v>
      </x:c>
      <x:c r="F3217" s="0" t="s">
        <x:v>54</x:v>
      </x:c>
      <x:c r="G3217" s="0" t="s">
        <x:v>106</x:v>
      </x:c>
      <x:c r="H3217" s="0" t="s">
        <x:v>107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135</x:v>
      </x:c>
      <x:c r="D3218" s="0" t="s">
        <x:v>135</x:v>
      </x:c>
      <x:c r="E3218" s="0" t="s">
        <x:v>53</x:v>
      </x:c>
      <x:c r="F3218" s="0" t="s">
        <x:v>54</x:v>
      </x:c>
      <x:c r="G3218" s="0" t="s">
        <x:v>108</x:v>
      </x:c>
      <x:c r="H3218" s="0" t="s">
        <x:v>109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135</x:v>
      </x:c>
      <x:c r="D3219" s="0" t="s">
        <x:v>135</x:v>
      </x:c>
      <x:c r="E3219" s="0" t="s">
        <x:v>53</x:v>
      </x:c>
      <x:c r="F3219" s="0" t="s">
        <x:v>54</x:v>
      </x:c>
      <x:c r="G3219" s="0" t="s">
        <x:v>108</x:v>
      </x:c>
      <x:c r="H3219" s="0" t="s">
        <x:v>109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135</x:v>
      </x:c>
      <x:c r="D3220" s="0" t="s">
        <x:v>135</x:v>
      </x:c>
      <x:c r="E3220" s="0" t="s">
        <x:v>53</x:v>
      </x:c>
      <x:c r="F3220" s="0" t="s">
        <x:v>54</x:v>
      </x:c>
      <x:c r="G3220" s="0" t="s">
        <x:v>108</x:v>
      </x:c>
      <x:c r="H3220" s="0" t="s">
        <x:v>109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135</x:v>
      </x:c>
      <x:c r="D3221" s="0" t="s">
        <x:v>135</x:v>
      </x:c>
      <x:c r="E3221" s="0" t="s">
        <x:v>53</x:v>
      </x:c>
      <x:c r="F3221" s="0" t="s">
        <x:v>54</x:v>
      </x:c>
      <x:c r="G3221" s="0" t="s">
        <x:v>108</x:v>
      </x:c>
      <x:c r="H3221" s="0" t="s">
        <x:v>109</x:v>
      </x:c>
      <x:c r="I3221" s="0" t="s">
        <x:v>64</x:v>
      </x:c>
      <x:c r="J3221" s="0" t="s">
        <x:v>65</x:v>
      </x:c>
      <x:c r="K3221" s="0" t="s">
        <x:v>59</x:v>
      </x:c>
      <x:c r="L3221" s="0">
        <x:v>57</x:v>
      </x:c>
    </x:row>
    <x:row r="3222" spans="1:12">
      <x:c r="A3222" s="0" t="s">
        <x:v>50</x:v>
      </x:c>
      <x:c r="B3222" s="0" t="s">
        <x:v>51</x:v>
      </x:c>
      <x:c r="C3222" s="0" t="s">
        <x:v>135</x:v>
      </x:c>
      <x:c r="D3222" s="0" t="s">
        <x:v>135</x:v>
      </x:c>
      <x:c r="E3222" s="0" t="s">
        <x:v>53</x:v>
      </x:c>
      <x:c r="F3222" s="0" t="s">
        <x:v>54</x:v>
      </x:c>
      <x:c r="G3222" s="0" t="s">
        <x:v>108</x:v>
      </x:c>
      <x:c r="H3222" s="0" t="s">
        <x:v>109</x:v>
      </x:c>
      <x:c r="I3222" s="0" t="s">
        <x:v>66</x:v>
      </x:c>
      <x:c r="J3222" s="0" t="s">
        <x:v>67</x:v>
      </x:c>
      <x:c r="K3222" s="0" t="s">
        <x:v>59</x:v>
      </x:c>
      <x:c r="L3222" s="0">
        <x:v>70</x:v>
      </x:c>
    </x:row>
    <x:row r="3223" spans="1:12">
      <x:c r="A3223" s="0" t="s">
        <x:v>50</x:v>
      </x:c>
      <x:c r="B3223" s="0" t="s">
        <x:v>51</x:v>
      </x:c>
      <x:c r="C3223" s="0" t="s">
        <x:v>135</x:v>
      </x:c>
      <x:c r="D3223" s="0" t="s">
        <x:v>135</x:v>
      </x:c>
      <x:c r="E3223" s="0" t="s">
        <x:v>53</x:v>
      </x:c>
      <x:c r="F3223" s="0" t="s">
        <x:v>54</x:v>
      </x:c>
      <x:c r="G3223" s="0" t="s">
        <x:v>108</x:v>
      </x:c>
      <x:c r="H3223" s="0" t="s">
        <x:v>109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135</x:v>
      </x:c>
      <x:c r="D3224" s="0" t="s">
        <x:v>135</x:v>
      </x:c>
      <x:c r="E3224" s="0" t="s">
        <x:v>53</x:v>
      </x:c>
      <x:c r="F3224" s="0" t="s">
        <x:v>54</x:v>
      </x:c>
      <x:c r="G3224" s="0" t="s">
        <x:v>108</x:v>
      </x:c>
      <x:c r="H3224" s="0" t="s">
        <x:v>109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135</x:v>
      </x:c>
      <x:c r="D3225" s="0" t="s">
        <x:v>135</x:v>
      </x:c>
      <x:c r="E3225" s="0" t="s">
        <x:v>53</x:v>
      </x:c>
      <x:c r="F3225" s="0" t="s">
        <x:v>54</x:v>
      </x:c>
      <x:c r="G3225" s="0" t="s">
        <x:v>108</x:v>
      </x:c>
      <x:c r="H3225" s="0" t="s">
        <x:v>109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135</x:v>
      </x:c>
      <x:c r="D3226" s="0" t="s">
        <x:v>135</x:v>
      </x:c>
      <x:c r="E3226" s="0" t="s">
        <x:v>53</x:v>
      </x:c>
      <x:c r="F3226" s="0" t="s">
        <x:v>54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135</x:v>
      </x:c>
      <x:c r="D3227" s="0" t="s">
        <x:v>135</x:v>
      </x:c>
      <x:c r="E3227" s="0" t="s">
        <x:v>53</x:v>
      </x:c>
      <x:c r="F3227" s="0" t="s">
        <x:v>54</x:v>
      </x:c>
      <x:c r="G3227" s="0" t="s">
        <x:v>110</x:v>
      </x:c>
      <x:c r="H3227" s="0" t="s">
        <x:v>111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135</x:v>
      </x:c>
      <x:c r="D3228" s="0" t="s">
        <x:v>135</x:v>
      </x:c>
      <x:c r="E3228" s="0" t="s">
        <x:v>53</x:v>
      </x:c>
      <x:c r="F3228" s="0" t="s">
        <x:v>54</x:v>
      </x:c>
      <x:c r="G3228" s="0" t="s">
        <x:v>110</x:v>
      </x:c>
      <x:c r="H3228" s="0" t="s">
        <x:v>111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135</x:v>
      </x:c>
      <x:c r="D3229" s="0" t="s">
        <x:v>135</x:v>
      </x:c>
      <x:c r="E3229" s="0" t="s">
        <x:v>53</x:v>
      </x:c>
      <x:c r="F3229" s="0" t="s">
        <x:v>54</x:v>
      </x:c>
      <x:c r="G3229" s="0" t="s">
        <x:v>110</x:v>
      </x:c>
      <x:c r="H3229" s="0" t="s">
        <x:v>111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135</x:v>
      </x:c>
      <x:c r="D3230" s="0" t="s">
        <x:v>135</x:v>
      </x:c>
      <x:c r="E3230" s="0" t="s">
        <x:v>53</x:v>
      </x:c>
      <x:c r="F3230" s="0" t="s">
        <x:v>54</x:v>
      </x:c>
      <x:c r="G3230" s="0" t="s">
        <x:v>110</x:v>
      </x:c>
      <x:c r="H3230" s="0" t="s">
        <x:v>111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135</x:v>
      </x:c>
      <x:c r="D3231" s="0" t="s">
        <x:v>135</x:v>
      </x:c>
      <x:c r="E3231" s="0" t="s">
        <x:v>53</x:v>
      </x:c>
      <x:c r="F3231" s="0" t="s">
        <x:v>54</x:v>
      </x:c>
      <x:c r="G3231" s="0" t="s">
        <x:v>110</x:v>
      </x:c>
      <x:c r="H3231" s="0" t="s">
        <x:v>111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135</x:v>
      </x:c>
      <x:c r="D3232" s="0" t="s">
        <x:v>135</x:v>
      </x:c>
      <x:c r="E3232" s="0" t="s">
        <x:v>53</x:v>
      </x:c>
      <x:c r="F3232" s="0" t="s">
        <x:v>54</x:v>
      </x:c>
      <x:c r="G3232" s="0" t="s">
        <x:v>110</x:v>
      </x:c>
      <x:c r="H3232" s="0" t="s">
        <x:v>111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135</x:v>
      </x:c>
      <x:c r="D3233" s="0" t="s">
        <x:v>135</x:v>
      </x:c>
      <x:c r="E3233" s="0" t="s">
        <x:v>53</x:v>
      </x:c>
      <x:c r="F3233" s="0" t="s">
        <x:v>54</x:v>
      </x:c>
      <x:c r="G3233" s="0" t="s">
        <x:v>110</x:v>
      </x:c>
      <x:c r="H3233" s="0" t="s">
        <x:v>111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135</x:v>
      </x:c>
      <x:c r="D3234" s="0" t="s">
        <x:v>135</x:v>
      </x:c>
      <x:c r="E3234" s="0" t="s">
        <x:v>53</x:v>
      </x:c>
      <x:c r="F3234" s="0" t="s">
        <x:v>54</x:v>
      </x:c>
      <x:c r="G3234" s="0" t="s">
        <x:v>112</x:v>
      </x:c>
      <x:c r="H3234" s="0" t="s">
        <x:v>113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135</x:v>
      </x:c>
      <x:c r="D3235" s="0" t="s">
        <x:v>135</x:v>
      </x:c>
      <x:c r="E3235" s="0" t="s">
        <x:v>53</x:v>
      </x:c>
      <x:c r="F3235" s="0" t="s">
        <x:v>54</x:v>
      </x:c>
      <x:c r="G3235" s="0" t="s">
        <x:v>112</x:v>
      </x:c>
      <x:c r="H3235" s="0" t="s">
        <x:v>113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135</x:v>
      </x:c>
      <x:c r="D3236" s="0" t="s">
        <x:v>135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135</x:v>
      </x:c>
      <x:c r="D3237" s="0" t="s">
        <x:v>135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64</x:v>
      </x:c>
      <x:c r="J3237" s="0" t="s">
        <x:v>65</x:v>
      </x:c>
      <x:c r="K3237" s="0" t="s">
        <x:v>59</x:v>
      </x:c>
      <x:c r="L3237" s="0">
        <x:v>47</x:v>
      </x:c>
    </x:row>
    <x:row r="3238" spans="1:12">
      <x:c r="A3238" s="0" t="s">
        <x:v>50</x:v>
      </x:c>
      <x:c r="B3238" s="0" t="s">
        <x:v>51</x:v>
      </x:c>
      <x:c r="C3238" s="0" t="s">
        <x:v>135</x:v>
      </x:c>
      <x:c r="D3238" s="0" t="s">
        <x:v>135</x:v>
      </x:c>
      <x:c r="E3238" s="0" t="s">
        <x:v>53</x:v>
      </x:c>
      <x:c r="F3238" s="0" t="s">
        <x:v>54</x:v>
      </x:c>
      <x:c r="G3238" s="0" t="s">
        <x:v>112</x:v>
      </x:c>
      <x:c r="H3238" s="0" t="s">
        <x:v>113</x:v>
      </x:c>
      <x:c r="I3238" s="0" t="s">
        <x:v>66</x:v>
      </x:c>
      <x:c r="J3238" s="0" t="s">
        <x:v>67</x:v>
      </x:c>
      <x:c r="K3238" s="0" t="s">
        <x:v>59</x:v>
      </x:c>
      <x:c r="L3238" s="0">
        <x:v>73</x:v>
      </x:c>
    </x:row>
    <x:row r="3239" spans="1:12">
      <x:c r="A3239" s="0" t="s">
        <x:v>50</x:v>
      </x:c>
      <x:c r="B3239" s="0" t="s">
        <x:v>51</x:v>
      </x:c>
      <x:c r="C3239" s="0" t="s">
        <x:v>135</x:v>
      </x:c>
      <x:c r="D3239" s="0" t="s">
        <x:v>135</x:v>
      </x:c>
      <x:c r="E3239" s="0" t="s">
        <x:v>53</x:v>
      </x:c>
      <x:c r="F3239" s="0" t="s">
        <x:v>54</x:v>
      </x:c>
      <x:c r="G3239" s="0" t="s">
        <x:v>112</x:v>
      </x:c>
      <x:c r="H3239" s="0" t="s">
        <x:v>113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135</x:v>
      </x:c>
      <x:c r="D3240" s="0" t="s">
        <x:v>135</x:v>
      </x:c>
      <x:c r="E3240" s="0" t="s">
        <x:v>53</x:v>
      </x:c>
      <x:c r="F3240" s="0" t="s">
        <x:v>54</x:v>
      </x:c>
      <x:c r="G3240" s="0" t="s">
        <x:v>112</x:v>
      </x:c>
      <x:c r="H3240" s="0" t="s">
        <x:v>113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135</x:v>
      </x:c>
      <x:c r="D3241" s="0" t="s">
        <x:v>135</x:v>
      </x:c>
      <x:c r="E3241" s="0" t="s">
        <x:v>53</x:v>
      </x:c>
      <x:c r="F3241" s="0" t="s">
        <x:v>54</x:v>
      </x:c>
      <x:c r="G3241" s="0" t="s">
        <x:v>112</x:v>
      </x:c>
      <x:c r="H3241" s="0" t="s">
        <x:v>113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135</x:v>
      </x:c>
      <x:c r="D3242" s="0" t="s">
        <x:v>135</x:v>
      </x:c>
      <x:c r="E3242" s="0" t="s">
        <x:v>53</x:v>
      </x:c>
      <x:c r="F3242" s="0" t="s">
        <x:v>54</x:v>
      </x:c>
      <x:c r="G3242" s="0" t="s">
        <x:v>114</x:v>
      </x:c>
      <x:c r="H3242" s="0" t="s">
        <x:v>115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135</x:v>
      </x:c>
      <x:c r="D3243" s="0" t="s">
        <x:v>135</x:v>
      </x:c>
      <x:c r="E3243" s="0" t="s">
        <x:v>53</x:v>
      </x:c>
      <x:c r="F3243" s="0" t="s">
        <x:v>54</x:v>
      </x:c>
      <x:c r="G3243" s="0" t="s">
        <x:v>114</x:v>
      </x:c>
      <x:c r="H3243" s="0" t="s">
        <x:v>115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135</x:v>
      </x:c>
      <x:c r="D3244" s="0" t="s">
        <x:v>135</x:v>
      </x:c>
      <x:c r="E3244" s="0" t="s">
        <x:v>53</x:v>
      </x:c>
      <x:c r="F3244" s="0" t="s">
        <x:v>54</x:v>
      </x:c>
      <x:c r="G3244" s="0" t="s">
        <x:v>114</x:v>
      </x:c>
      <x:c r="H3244" s="0" t="s">
        <x:v>115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135</x:v>
      </x:c>
      <x:c r="D3245" s="0" t="s">
        <x:v>135</x:v>
      </x:c>
      <x:c r="E3245" s="0" t="s">
        <x:v>53</x:v>
      </x:c>
      <x:c r="F3245" s="0" t="s">
        <x:v>54</x:v>
      </x:c>
      <x:c r="G3245" s="0" t="s">
        <x:v>114</x:v>
      </x:c>
      <x:c r="H3245" s="0" t="s">
        <x:v>115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135</x:v>
      </x:c>
      <x:c r="D3246" s="0" t="s">
        <x:v>135</x:v>
      </x:c>
      <x:c r="E3246" s="0" t="s">
        <x:v>53</x:v>
      </x:c>
      <x:c r="F3246" s="0" t="s">
        <x:v>54</x:v>
      </x:c>
      <x:c r="G3246" s="0" t="s">
        <x:v>114</x:v>
      </x:c>
      <x:c r="H3246" s="0" t="s">
        <x:v>115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135</x:v>
      </x:c>
      <x:c r="D3247" s="0" t="s">
        <x:v>135</x:v>
      </x:c>
      <x:c r="E3247" s="0" t="s">
        <x:v>53</x:v>
      </x:c>
      <x:c r="F3247" s="0" t="s">
        <x:v>54</x:v>
      </x:c>
      <x:c r="G3247" s="0" t="s">
        <x:v>114</x:v>
      </x:c>
      <x:c r="H3247" s="0" t="s">
        <x:v>115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135</x:v>
      </x:c>
      <x:c r="D3248" s="0" t="s">
        <x:v>135</x:v>
      </x:c>
      <x:c r="E3248" s="0" t="s">
        <x:v>53</x:v>
      </x:c>
      <x:c r="F3248" s="0" t="s">
        <x:v>54</x:v>
      </x:c>
      <x:c r="G3248" s="0" t="s">
        <x:v>114</x:v>
      </x:c>
      <x:c r="H3248" s="0" t="s">
        <x:v>115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135</x:v>
      </x:c>
      <x:c r="D3249" s="0" t="s">
        <x:v>135</x:v>
      </x:c>
      <x:c r="E3249" s="0" t="s">
        <x:v>53</x:v>
      </x:c>
      <x:c r="F3249" s="0" t="s">
        <x:v>54</x:v>
      </x:c>
      <x:c r="G3249" s="0" t="s">
        <x:v>114</x:v>
      </x:c>
      <x:c r="H3249" s="0" t="s">
        <x:v>115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135</x:v>
      </x:c>
      <x:c r="D3250" s="0" t="s">
        <x:v>135</x:v>
      </x:c>
      <x:c r="E3250" s="0" t="s">
        <x:v>53</x:v>
      </x:c>
      <x:c r="F3250" s="0" t="s">
        <x:v>54</x:v>
      </x:c>
      <x:c r="G3250" s="0" t="s">
        <x:v>116</x:v>
      </x:c>
      <x:c r="H3250" s="0" t="s">
        <x:v>117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135</x:v>
      </x:c>
      <x:c r="D3251" s="0" t="s">
        <x:v>135</x:v>
      </x:c>
      <x:c r="E3251" s="0" t="s">
        <x:v>53</x:v>
      </x:c>
      <x:c r="F3251" s="0" t="s">
        <x:v>54</x:v>
      </x:c>
      <x:c r="G3251" s="0" t="s">
        <x:v>116</x:v>
      </x:c>
      <x:c r="H3251" s="0" t="s">
        <x:v>117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135</x:v>
      </x:c>
      <x:c r="D3252" s="0" t="s">
        <x:v>135</x:v>
      </x:c>
      <x:c r="E3252" s="0" t="s">
        <x:v>53</x:v>
      </x:c>
      <x:c r="F3252" s="0" t="s">
        <x:v>54</x:v>
      </x:c>
      <x:c r="G3252" s="0" t="s">
        <x:v>116</x:v>
      </x:c>
      <x:c r="H3252" s="0" t="s">
        <x:v>117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135</x:v>
      </x:c>
      <x:c r="D3253" s="0" t="s">
        <x:v>135</x:v>
      </x:c>
      <x:c r="E3253" s="0" t="s">
        <x:v>53</x:v>
      </x:c>
      <x:c r="F3253" s="0" t="s">
        <x:v>54</x:v>
      </x:c>
      <x:c r="G3253" s="0" t="s">
        <x:v>116</x:v>
      </x:c>
      <x:c r="H3253" s="0" t="s">
        <x:v>117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135</x:v>
      </x:c>
      <x:c r="D3254" s="0" t="s">
        <x:v>135</x:v>
      </x:c>
      <x:c r="E3254" s="0" t="s">
        <x:v>53</x:v>
      </x:c>
      <x:c r="F3254" s="0" t="s">
        <x:v>54</x:v>
      </x:c>
      <x:c r="G3254" s="0" t="s">
        <x:v>116</x:v>
      </x:c>
      <x:c r="H3254" s="0" t="s">
        <x:v>117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135</x:v>
      </x:c>
      <x:c r="D3255" s="0" t="s">
        <x:v>135</x:v>
      </x:c>
      <x:c r="E3255" s="0" t="s">
        <x:v>53</x:v>
      </x:c>
      <x:c r="F3255" s="0" t="s">
        <x:v>54</x:v>
      </x:c>
      <x:c r="G3255" s="0" t="s">
        <x:v>116</x:v>
      </x:c>
      <x:c r="H3255" s="0" t="s">
        <x:v>117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135</x:v>
      </x:c>
      <x:c r="D3256" s="0" t="s">
        <x:v>135</x:v>
      </x:c>
      <x:c r="E3256" s="0" t="s">
        <x:v>53</x:v>
      </x:c>
      <x:c r="F3256" s="0" t="s">
        <x:v>54</x:v>
      </x:c>
      <x:c r="G3256" s="0" t="s">
        <x:v>116</x:v>
      </x:c>
      <x:c r="H3256" s="0" t="s">
        <x:v>117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135</x:v>
      </x:c>
      <x:c r="D3257" s="0" t="s">
        <x:v>135</x:v>
      </x:c>
      <x:c r="E3257" s="0" t="s">
        <x:v>53</x:v>
      </x:c>
      <x:c r="F3257" s="0" t="s">
        <x:v>54</x:v>
      </x:c>
      <x:c r="G3257" s="0" t="s">
        <x:v>116</x:v>
      </x:c>
      <x:c r="H3257" s="0" t="s">
        <x:v>117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135</x:v>
      </x:c>
      <x:c r="D3258" s="0" t="s">
        <x:v>135</x:v>
      </x:c>
      <x:c r="E3258" s="0" t="s">
        <x:v>53</x:v>
      </x:c>
      <x:c r="F3258" s="0" t="s">
        <x:v>54</x:v>
      </x:c>
      <x:c r="G3258" s="0" t="s">
        <x:v>118</x:v>
      </x:c>
      <x:c r="H3258" s="0" t="s">
        <x:v>119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135</x:v>
      </x:c>
      <x:c r="D3259" s="0" t="s">
        <x:v>135</x:v>
      </x:c>
      <x:c r="E3259" s="0" t="s">
        <x:v>53</x:v>
      </x:c>
      <x:c r="F3259" s="0" t="s">
        <x:v>54</x:v>
      </x:c>
      <x:c r="G3259" s="0" t="s">
        <x:v>118</x:v>
      </x:c>
      <x:c r="H3259" s="0" t="s">
        <x:v>119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135</x:v>
      </x:c>
      <x:c r="D3260" s="0" t="s">
        <x:v>135</x:v>
      </x:c>
      <x:c r="E3260" s="0" t="s">
        <x:v>53</x:v>
      </x:c>
      <x:c r="F3260" s="0" t="s">
        <x:v>54</x:v>
      </x:c>
      <x:c r="G3260" s="0" t="s">
        <x:v>118</x:v>
      </x:c>
      <x:c r="H3260" s="0" t="s">
        <x:v>119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135</x:v>
      </x:c>
      <x:c r="D3261" s="0" t="s">
        <x:v>135</x:v>
      </x:c>
      <x:c r="E3261" s="0" t="s">
        <x:v>53</x:v>
      </x:c>
      <x:c r="F3261" s="0" t="s">
        <x:v>54</x:v>
      </x:c>
      <x:c r="G3261" s="0" t="s">
        <x:v>118</x:v>
      </x:c>
      <x:c r="H3261" s="0" t="s">
        <x:v>119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135</x:v>
      </x:c>
      <x:c r="D3262" s="0" t="s">
        <x:v>135</x:v>
      </x:c>
      <x:c r="E3262" s="0" t="s">
        <x:v>53</x:v>
      </x:c>
      <x:c r="F3262" s="0" t="s">
        <x:v>54</x:v>
      </x:c>
      <x:c r="G3262" s="0" t="s">
        <x:v>118</x:v>
      </x:c>
      <x:c r="H3262" s="0" t="s">
        <x:v>119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135</x:v>
      </x:c>
      <x:c r="D3263" s="0" t="s">
        <x:v>135</x:v>
      </x:c>
      <x:c r="E3263" s="0" t="s">
        <x:v>53</x:v>
      </x:c>
      <x:c r="F3263" s="0" t="s">
        <x:v>54</x:v>
      </x:c>
      <x:c r="G3263" s="0" t="s">
        <x:v>118</x:v>
      </x:c>
      <x:c r="H3263" s="0" t="s">
        <x:v>119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135</x:v>
      </x:c>
      <x:c r="D3264" s="0" t="s">
        <x:v>135</x:v>
      </x:c>
      <x:c r="E3264" s="0" t="s">
        <x:v>53</x:v>
      </x:c>
      <x:c r="F3264" s="0" t="s">
        <x:v>54</x:v>
      </x:c>
      <x:c r="G3264" s="0" t="s">
        <x:v>118</x:v>
      </x:c>
      <x:c r="H3264" s="0" t="s">
        <x:v>119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135</x:v>
      </x:c>
      <x:c r="D3265" s="0" t="s">
        <x:v>135</x:v>
      </x:c>
      <x:c r="E3265" s="0" t="s">
        <x:v>53</x:v>
      </x:c>
      <x:c r="F3265" s="0" t="s">
        <x:v>54</x:v>
      </x:c>
      <x:c r="G3265" s="0" t="s">
        <x:v>118</x:v>
      </x:c>
      <x:c r="H3265" s="0" t="s">
        <x:v>119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136</x:v>
      </x:c>
      <x:c r="D3266" s="0" t="s">
        <x:v>136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136</x:v>
      </x:c>
      <x:c r="D3267" s="0" t="s">
        <x:v>136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136</x:v>
      </x:c>
      <x:c r="D3268" s="0" t="s">
        <x:v>136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136</x:v>
      </x:c>
      <x:c r="D3269" s="0" t="s">
        <x:v>136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136</x:v>
      </x:c>
      <x:c r="D3270" s="0" t="s">
        <x:v>136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136</x:v>
      </x:c>
      <x:c r="D3271" s="0" t="s">
        <x:v>136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136</x:v>
      </x:c>
      <x:c r="D3272" s="0" t="s">
        <x:v>136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136</x:v>
      </x:c>
      <x:c r="D3273" s="0" t="s">
        <x:v>136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136</x:v>
      </x:c>
      <x:c r="D3274" s="0" t="s">
        <x:v>136</x:v>
      </x:c>
      <x:c r="E3274" s="0" t="s">
        <x:v>53</x:v>
      </x:c>
      <x:c r="F3274" s="0" t="s">
        <x:v>54</x:v>
      </x:c>
      <x:c r="G3274" s="0" t="s">
        <x:v>74</x:v>
      </x:c>
      <x:c r="H3274" s="0" t="s">
        <x:v>75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136</x:v>
      </x:c>
      <x:c r="D3275" s="0" t="s">
        <x:v>136</x:v>
      </x:c>
      <x:c r="E3275" s="0" t="s">
        <x:v>53</x:v>
      </x:c>
      <x:c r="F3275" s="0" t="s">
        <x:v>54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95</x:v>
      </x:c>
    </x:row>
    <x:row r="3276" spans="1:12">
      <x:c r="A3276" s="0" t="s">
        <x:v>50</x:v>
      </x:c>
      <x:c r="B3276" s="0" t="s">
        <x:v>51</x:v>
      </x:c>
      <x:c r="C3276" s="0" t="s">
        <x:v>136</x:v>
      </x:c>
      <x:c r="D3276" s="0" t="s">
        <x:v>136</x:v>
      </x:c>
      <x:c r="E3276" s="0" t="s">
        <x:v>53</x:v>
      </x:c>
      <x:c r="F3276" s="0" t="s">
        <x:v>54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136</x:v>
      </x:c>
      <x:c r="D3277" s="0" t="s">
        <x:v>136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136</x:v>
      </x:c>
      <x:c r="D3278" s="0" t="s">
        <x:v>136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136</x:v>
      </x:c>
      <x:c r="D3279" s="0" t="s">
        <x:v>136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136</x:v>
      </x:c>
      <x:c r="D3280" s="0" t="s">
        <x:v>136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136</x:v>
      </x:c>
      <x:c r="D3281" s="0" t="s">
        <x:v>136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136</x:v>
      </x:c>
      <x:c r="D3282" s="0" t="s">
        <x:v>136</x:v>
      </x:c>
      <x:c r="E3282" s="0" t="s">
        <x:v>53</x:v>
      </x:c>
      <x:c r="F3282" s="0" t="s">
        <x:v>54</x:v>
      </x:c>
      <x:c r="G3282" s="0" t="s">
        <x:v>76</x:v>
      </x:c>
      <x:c r="H3282" s="0" t="s">
        <x:v>77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136</x:v>
      </x:c>
      <x:c r="D3283" s="0" t="s">
        <x:v>136</x:v>
      </x:c>
      <x:c r="E3283" s="0" t="s">
        <x:v>53</x:v>
      </x:c>
      <x:c r="F3283" s="0" t="s">
        <x:v>54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59</x:v>
      </x:c>
      <x:c r="L3283" s="0">
        <x:v>98</x:v>
      </x:c>
    </x:row>
    <x:row r="3284" spans="1:12">
      <x:c r="A3284" s="0" t="s">
        <x:v>50</x:v>
      </x:c>
      <x:c r="B3284" s="0" t="s">
        <x:v>51</x:v>
      </x:c>
      <x:c r="C3284" s="0" t="s">
        <x:v>136</x:v>
      </x:c>
      <x:c r="D3284" s="0" t="s">
        <x:v>136</x:v>
      </x:c>
      <x:c r="E3284" s="0" t="s">
        <x:v>53</x:v>
      </x:c>
      <x:c r="F3284" s="0" t="s">
        <x:v>54</x:v>
      </x:c>
      <x:c r="G3284" s="0" t="s">
        <x:v>76</x:v>
      </x:c>
      <x:c r="H3284" s="0" t="s">
        <x:v>77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136</x:v>
      </x:c>
      <x:c r="D3285" s="0" t="s">
        <x:v>136</x:v>
      </x:c>
      <x:c r="E3285" s="0" t="s">
        <x:v>53</x:v>
      </x:c>
      <x:c r="F3285" s="0" t="s">
        <x:v>54</x:v>
      </x:c>
      <x:c r="G3285" s="0" t="s">
        <x:v>76</x:v>
      </x:c>
      <x:c r="H3285" s="0" t="s">
        <x:v>77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136</x:v>
      </x:c>
      <x:c r="D3286" s="0" t="s">
        <x:v>136</x:v>
      </x:c>
      <x:c r="E3286" s="0" t="s">
        <x:v>53</x:v>
      </x:c>
      <x:c r="F3286" s="0" t="s">
        <x:v>54</x:v>
      </x:c>
      <x:c r="G3286" s="0" t="s">
        <x:v>76</x:v>
      </x:c>
      <x:c r="H3286" s="0" t="s">
        <x:v>77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136</x:v>
      </x:c>
      <x:c r="D3287" s="0" t="s">
        <x:v>136</x:v>
      </x:c>
      <x:c r="E3287" s="0" t="s">
        <x:v>53</x:v>
      </x:c>
      <x:c r="F3287" s="0" t="s">
        <x:v>54</x:v>
      </x:c>
      <x:c r="G3287" s="0" t="s">
        <x:v>76</x:v>
      </x:c>
      <x:c r="H3287" s="0" t="s">
        <x:v>77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136</x:v>
      </x:c>
      <x:c r="D3288" s="0" t="s">
        <x:v>136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136</x:v>
      </x:c>
      <x:c r="D3289" s="0" t="s">
        <x:v>136</x:v>
      </x:c>
      <x:c r="E3289" s="0" t="s">
        <x:v>53</x:v>
      </x:c>
      <x:c r="F3289" s="0" t="s">
        <x:v>54</x:v>
      </x:c>
      <x:c r="G3289" s="0" t="s">
        <x:v>76</x:v>
      </x:c>
      <x:c r="H3289" s="0" t="s">
        <x:v>77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136</x:v>
      </x:c>
      <x:c r="D3290" s="0" t="s">
        <x:v>136</x:v>
      </x:c>
      <x:c r="E3290" s="0" t="s">
        <x:v>53</x:v>
      </x:c>
      <x:c r="F3290" s="0" t="s">
        <x:v>54</x:v>
      </x:c>
      <x:c r="G3290" s="0" t="s">
        <x:v>78</x:v>
      </x:c>
      <x:c r="H3290" s="0" t="s">
        <x:v>79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136</x:v>
      </x:c>
      <x:c r="D3291" s="0" t="s">
        <x:v>136</x:v>
      </x:c>
      <x:c r="E3291" s="0" t="s">
        <x:v>53</x:v>
      </x:c>
      <x:c r="F3291" s="0" t="s">
        <x:v>54</x:v>
      </x:c>
      <x:c r="G3291" s="0" t="s">
        <x:v>78</x:v>
      </x:c>
      <x:c r="H3291" s="0" t="s">
        <x:v>79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136</x:v>
      </x:c>
      <x:c r="D3292" s="0" t="s">
        <x:v>136</x:v>
      </x:c>
      <x:c r="E3292" s="0" t="s">
        <x:v>53</x:v>
      </x:c>
      <x:c r="F3292" s="0" t="s">
        <x:v>54</x:v>
      </x:c>
      <x:c r="G3292" s="0" t="s">
        <x:v>78</x:v>
      </x:c>
      <x:c r="H3292" s="0" t="s">
        <x:v>79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136</x:v>
      </x:c>
      <x:c r="D3293" s="0" t="s">
        <x:v>136</x:v>
      </x:c>
      <x:c r="E3293" s="0" t="s">
        <x:v>53</x:v>
      </x:c>
      <x:c r="F3293" s="0" t="s">
        <x:v>54</x:v>
      </x:c>
      <x:c r="G3293" s="0" t="s">
        <x:v>78</x:v>
      </x:c>
      <x:c r="H3293" s="0" t="s">
        <x:v>79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136</x:v>
      </x:c>
      <x:c r="D3294" s="0" t="s">
        <x:v>136</x:v>
      </x:c>
      <x:c r="E3294" s="0" t="s">
        <x:v>53</x:v>
      </x:c>
      <x:c r="F3294" s="0" t="s">
        <x:v>54</x:v>
      </x:c>
      <x:c r="G3294" s="0" t="s">
        <x:v>78</x:v>
      </x:c>
      <x:c r="H3294" s="0" t="s">
        <x:v>79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136</x:v>
      </x:c>
      <x:c r="D3295" s="0" t="s">
        <x:v>136</x:v>
      </x:c>
      <x:c r="E3295" s="0" t="s">
        <x:v>53</x:v>
      </x:c>
      <x:c r="F3295" s="0" t="s">
        <x:v>54</x:v>
      </x:c>
      <x:c r="G3295" s="0" t="s">
        <x:v>78</x:v>
      </x:c>
      <x:c r="H3295" s="0" t="s">
        <x:v>79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136</x:v>
      </x:c>
      <x:c r="D3296" s="0" t="s">
        <x:v>136</x:v>
      </x:c>
      <x:c r="E3296" s="0" t="s">
        <x:v>53</x:v>
      </x:c>
      <x:c r="F3296" s="0" t="s">
        <x:v>54</x:v>
      </x:c>
      <x:c r="G3296" s="0" t="s">
        <x:v>78</x:v>
      </x:c>
      <x:c r="H3296" s="0" t="s">
        <x:v>79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136</x:v>
      </x:c>
      <x:c r="D3297" s="0" t="s">
        <x:v>136</x:v>
      </x:c>
      <x:c r="E3297" s="0" t="s">
        <x:v>53</x:v>
      </x:c>
      <x:c r="F3297" s="0" t="s">
        <x:v>54</x:v>
      </x:c>
      <x:c r="G3297" s="0" t="s">
        <x:v>78</x:v>
      </x:c>
      <x:c r="H3297" s="0" t="s">
        <x:v>79</x:v>
      </x:c>
      <x:c r="I3297" s="0" t="s">
        <x:v>72</x:v>
      </x:c>
      <x:c r="J3297" s="0" t="s">
        <x:v>73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136</x:v>
      </x:c>
      <x:c r="D3298" s="0" t="s">
        <x:v>136</x:v>
      </x:c>
      <x:c r="E3298" s="0" t="s">
        <x:v>53</x:v>
      </x:c>
      <x:c r="F3298" s="0" t="s">
        <x:v>54</x:v>
      </x:c>
      <x:c r="G3298" s="0" t="s">
        <x:v>80</x:v>
      </x:c>
      <x:c r="H3298" s="0" t="s">
        <x:v>81</x:v>
      </x:c>
      <x:c r="I3298" s="0" t="s">
        <x:v>57</x:v>
      </x:c>
      <x:c r="J3298" s="0" t="s">
        <x:v>58</x:v>
      </x:c>
      <x:c r="K3298" s="0" t="s">
        <x:v>59</x:v>
      </x:c>
      <x:c r="L3298" s="0">
        <x:v>87</x:v>
      </x:c>
    </x:row>
    <x:row r="3299" spans="1:12">
      <x:c r="A3299" s="0" t="s">
        <x:v>50</x:v>
      </x:c>
      <x:c r="B3299" s="0" t="s">
        <x:v>51</x:v>
      </x:c>
      <x:c r="C3299" s="0" t="s">
        <x:v>136</x:v>
      </x:c>
      <x:c r="D3299" s="0" t="s">
        <x:v>136</x:v>
      </x:c>
      <x:c r="E3299" s="0" t="s">
        <x:v>53</x:v>
      </x:c>
      <x:c r="F3299" s="0" t="s">
        <x:v>54</x:v>
      </x:c>
      <x:c r="G3299" s="0" t="s">
        <x:v>80</x:v>
      </x:c>
      <x:c r="H3299" s="0" t="s">
        <x:v>81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136</x:v>
      </x:c>
      <x:c r="D3300" s="0" t="s">
        <x:v>136</x:v>
      </x:c>
      <x:c r="E3300" s="0" t="s">
        <x:v>53</x:v>
      </x:c>
      <x:c r="F3300" s="0" t="s">
        <x:v>54</x:v>
      </x:c>
      <x:c r="G3300" s="0" t="s">
        <x:v>80</x:v>
      </x:c>
      <x:c r="H3300" s="0" t="s">
        <x:v>81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136</x:v>
      </x:c>
      <x:c r="D3301" s="0" t="s">
        <x:v>136</x:v>
      </x:c>
      <x:c r="E3301" s="0" t="s">
        <x:v>53</x:v>
      </x:c>
      <x:c r="F3301" s="0" t="s">
        <x:v>54</x:v>
      </x:c>
      <x:c r="G3301" s="0" t="s">
        <x:v>80</x:v>
      </x:c>
      <x:c r="H3301" s="0" t="s">
        <x:v>81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136</x:v>
      </x:c>
      <x:c r="D3302" s="0" t="s">
        <x:v>136</x:v>
      </x:c>
      <x:c r="E3302" s="0" t="s">
        <x:v>53</x:v>
      </x:c>
      <x:c r="F3302" s="0" t="s">
        <x:v>54</x:v>
      </x:c>
      <x:c r="G3302" s="0" t="s">
        <x:v>80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136</x:v>
      </x:c>
      <x:c r="D3303" s="0" t="s">
        <x:v>136</x:v>
      </x:c>
      <x:c r="E3303" s="0" t="s">
        <x:v>53</x:v>
      </x:c>
      <x:c r="F3303" s="0" t="s">
        <x:v>54</x:v>
      </x:c>
      <x:c r="G3303" s="0" t="s">
        <x:v>80</x:v>
      </x:c>
      <x:c r="H3303" s="0" t="s">
        <x:v>81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136</x:v>
      </x:c>
      <x:c r="D3304" s="0" t="s">
        <x:v>136</x:v>
      </x:c>
      <x:c r="E3304" s="0" t="s">
        <x:v>53</x:v>
      </x:c>
      <x:c r="F3304" s="0" t="s">
        <x:v>54</x:v>
      </x:c>
      <x:c r="G3304" s="0" t="s">
        <x:v>80</x:v>
      </x:c>
      <x:c r="H3304" s="0" t="s">
        <x:v>81</x:v>
      </x:c>
      <x:c r="I3304" s="0" t="s">
        <x:v>70</x:v>
      </x:c>
      <x:c r="J3304" s="0" t="s">
        <x:v>71</x:v>
      </x:c>
      <x:c r="K3304" s="0" t="s">
        <x:v>59</x:v>
      </x:c>
      <x:c r="L3304" s="0">
        <x:v>255</x:v>
      </x:c>
    </x:row>
    <x:row r="3305" spans="1:12">
      <x:c r="A3305" s="0" t="s">
        <x:v>50</x:v>
      </x:c>
      <x:c r="B3305" s="0" t="s">
        <x:v>51</x:v>
      </x:c>
      <x:c r="C3305" s="0" t="s">
        <x:v>136</x:v>
      </x:c>
      <x:c r="D3305" s="0" t="s">
        <x:v>136</x:v>
      </x:c>
      <x:c r="E3305" s="0" t="s">
        <x:v>53</x:v>
      </x:c>
      <x:c r="F3305" s="0" t="s">
        <x:v>54</x:v>
      </x:c>
      <x:c r="G3305" s="0" t="s">
        <x:v>80</x:v>
      </x:c>
      <x:c r="H3305" s="0" t="s">
        <x:v>81</x:v>
      </x:c>
      <x:c r="I3305" s="0" t="s">
        <x:v>72</x:v>
      </x:c>
      <x:c r="J3305" s="0" t="s">
        <x:v>73</x:v>
      </x:c>
      <x:c r="K3305" s="0" t="s">
        <x:v>59</x:v>
      </x:c>
      <x:c r="L3305" s="0">
        <x:v>268</x:v>
      </x:c>
    </x:row>
    <x:row r="3306" spans="1:12">
      <x:c r="A3306" s="0" t="s">
        <x:v>50</x:v>
      </x:c>
      <x:c r="B3306" s="0" t="s">
        <x:v>51</x:v>
      </x:c>
      <x:c r="C3306" s="0" t="s">
        <x:v>136</x:v>
      </x:c>
      <x:c r="D3306" s="0" t="s">
        <x:v>136</x:v>
      </x:c>
      <x:c r="E3306" s="0" t="s">
        <x:v>53</x:v>
      </x:c>
      <x:c r="F3306" s="0" t="s">
        <x:v>54</x:v>
      </x:c>
      <x:c r="G3306" s="0" t="s">
        <x:v>82</x:v>
      </x:c>
      <x:c r="H3306" s="0" t="s">
        <x:v>83</x:v>
      </x:c>
      <x:c r="I3306" s="0" t="s">
        <x:v>57</x:v>
      </x:c>
      <x:c r="J3306" s="0" t="s">
        <x:v>58</x:v>
      </x:c>
      <x:c r="K3306" s="0" t="s">
        <x:v>59</x:v>
      </x:c>
      <x:c r="L3306" s="0">
        <x:v>111</x:v>
      </x:c>
    </x:row>
    <x:row r="3307" spans="1:12">
      <x:c r="A3307" s="0" t="s">
        <x:v>50</x:v>
      </x:c>
      <x:c r="B3307" s="0" t="s">
        <x:v>51</x:v>
      </x:c>
      <x:c r="C3307" s="0" t="s">
        <x:v>136</x:v>
      </x:c>
      <x:c r="D3307" s="0" t="s">
        <x:v>136</x:v>
      </x:c>
      <x:c r="E3307" s="0" t="s">
        <x:v>53</x:v>
      </x:c>
      <x:c r="F3307" s="0" t="s">
        <x:v>54</x:v>
      </x:c>
      <x:c r="G3307" s="0" t="s">
        <x:v>82</x:v>
      </x:c>
      <x:c r="H3307" s="0" t="s">
        <x:v>83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136</x:v>
      </x:c>
      <x:c r="D3308" s="0" t="s">
        <x:v>136</x:v>
      </x:c>
      <x:c r="E3308" s="0" t="s">
        <x:v>53</x:v>
      </x:c>
      <x:c r="F3308" s="0" t="s">
        <x:v>54</x:v>
      </x:c>
      <x:c r="G3308" s="0" t="s">
        <x:v>82</x:v>
      </x:c>
      <x:c r="H3308" s="0" t="s">
        <x:v>83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136</x:v>
      </x:c>
      <x:c r="D3309" s="0" t="s">
        <x:v>136</x:v>
      </x:c>
      <x:c r="E3309" s="0" t="s">
        <x:v>53</x:v>
      </x:c>
      <x:c r="F3309" s="0" t="s">
        <x:v>54</x:v>
      </x:c>
      <x:c r="G3309" s="0" t="s">
        <x:v>82</x:v>
      </x:c>
      <x:c r="H3309" s="0" t="s">
        <x:v>83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136</x:v>
      </x:c>
      <x:c r="D3310" s="0" t="s">
        <x:v>136</x:v>
      </x:c>
      <x:c r="E3310" s="0" t="s">
        <x:v>53</x:v>
      </x:c>
      <x:c r="F3310" s="0" t="s">
        <x:v>54</x:v>
      </x:c>
      <x:c r="G3310" s="0" t="s">
        <x:v>82</x:v>
      </x:c>
      <x:c r="H3310" s="0" t="s">
        <x:v>83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136</x:v>
      </x:c>
      <x:c r="D3311" s="0" t="s">
        <x:v>136</x:v>
      </x:c>
      <x:c r="E3311" s="0" t="s">
        <x:v>53</x:v>
      </x:c>
      <x:c r="F3311" s="0" t="s">
        <x:v>54</x:v>
      </x:c>
      <x:c r="G3311" s="0" t="s">
        <x:v>82</x:v>
      </x:c>
      <x:c r="H3311" s="0" t="s">
        <x:v>83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136</x:v>
      </x:c>
      <x:c r="D3312" s="0" t="s">
        <x:v>136</x:v>
      </x:c>
      <x:c r="E3312" s="0" t="s">
        <x:v>53</x:v>
      </x:c>
      <x:c r="F3312" s="0" t="s">
        <x:v>54</x:v>
      </x:c>
      <x:c r="G3312" s="0" t="s">
        <x:v>82</x:v>
      </x:c>
      <x:c r="H3312" s="0" t="s">
        <x:v>83</x:v>
      </x:c>
      <x:c r="I3312" s="0" t="s">
        <x:v>70</x:v>
      </x:c>
      <x:c r="J3312" s="0" t="s">
        <x:v>71</x:v>
      </x:c>
      <x:c r="K3312" s="0" t="s">
        <x:v>59</x:v>
      </x:c>
      <x:c r="L3312" s="0">
        <x:v>248</x:v>
      </x:c>
    </x:row>
    <x:row r="3313" spans="1:12">
      <x:c r="A3313" s="0" t="s">
        <x:v>50</x:v>
      </x:c>
      <x:c r="B3313" s="0" t="s">
        <x:v>51</x:v>
      </x:c>
      <x:c r="C3313" s="0" t="s">
        <x:v>136</x:v>
      </x:c>
      <x:c r="D3313" s="0" t="s">
        <x:v>136</x:v>
      </x:c>
      <x:c r="E3313" s="0" t="s">
        <x:v>53</x:v>
      </x:c>
      <x:c r="F3313" s="0" t="s">
        <x:v>54</x:v>
      </x:c>
      <x:c r="G3313" s="0" t="s">
        <x:v>82</x:v>
      </x:c>
      <x:c r="H3313" s="0" t="s">
        <x:v>83</x:v>
      </x:c>
      <x:c r="I3313" s="0" t="s">
        <x:v>72</x:v>
      </x:c>
      <x:c r="J3313" s="0" t="s">
        <x:v>73</x:v>
      </x:c>
      <x:c r="K3313" s="0" t="s">
        <x:v>59</x:v>
      </x:c>
      <x:c r="L3313" s="0">
        <x:v>263</x:v>
      </x:c>
    </x:row>
    <x:row r="3314" spans="1:12">
      <x:c r="A3314" s="0" t="s">
        <x:v>50</x:v>
      </x:c>
      <x:c r="B3314" s="0" t="s">
        <x:v>51</x:v>
      </x:c>
      <x:c r="C3314" s="0" t="s">
        <x:v>136</x:v>
      </x:c>
      <x:c r="D3314" s="0" t="s">
        <x:v>136</x:v>
      </x:c>
      <x:c r="E3314" s="0" t="s">
        <x:v>53</x:v>
      </x:c>
      <x:c r="F3314" s="0" t="s">
        <x:v>54</x:v>
      </x:c>
      <x:c r="G3314" s="0" t="s">
        <x:v>84</x:v>
      </x:c>
      <x:c r="H3314" s="0" t="s">
        <x:v>85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136</x:v>
      </x:c>
      <x:c r="D3315" s="0" t="s">
        <x:v>136</x:v>
      </x:c>
      <x:c r="E3315" s="0" t="s">
        <x:v>53</x:v>
      </x:c>
      <x:c r="F3315" s="0" t="s">
        <x:v>54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136</x:v>
      </x:c>
      <x:c r="D3316" s="0" t="s">
        <x:v>136</x:v>
      </x:c>
      <x:c r="E3316" s="0" t="s">
        <x:v>53</x:v>
      </x:c>
      <x:c r="F3316" s="0" t="s">
        <x:v>54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136</x:v>
      </x:c>
      <x:c r="D3317" s="0" t="s">
        <x:v>136</x:v>
      </x:c>
      <x:c r="E3317" s="0" t="s">
        <x:v>53</x:v>
      </x:c>
      <x:c r="F3317" s="0" t="s">
        <x:v>54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136</x:v>
      </x:c>
      <x:c r="D3318" s="0" t="s">
        <x:v>136</x:v>
      </x:c>
      <x:c r="E3318" s="0" t="s">
        <x:v>53</x:v>
      </x:c>
      <x:c r="F3318" s="0" t="s">
        <x:v>54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136</x:v>
      </x:c>
      <x:c r="D3319" s="0" t="s">
        <x:v>136</x:v>
      </x:c>
      <x:c r="E3319" s="0" t="s">
        <x:v>53</x:v>
      </x:c>
      <x:c r="F3319" s="0" t="s">
        <x:v>54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136</x:v>
      </x:c>
      <x:c r="D3320" s="0" t="s">
        <x:v>136</x:v>
      </x:c>
      <x:c r="E3320" s="0" t="s">
        <x:v>53</x:v>
      </x:c>
      <x:c r="F3320" s="0" t="s">
        <x:v>54</x:v>
      </x:c>
      <x:c r="G3320" s="0" t="s">
        <x:v>84</x:v>
      </x:c>
      <x:c r="H3320" s="0" t="s">
        <x:v>85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136</x:v>
      </x:c>
      <x:c r="D3321" s="0" t="s">
        <x:v>136</x:v>
      </x:c>
      <x:c r="E3321" s="0" t="s">
        <x:v>53</x:v>
      </x:c>
      <x:c r="F3321" s="0" t="s">
        <x:v>54</x:v>
      </x:c>
      <x:c r="G3321" s="0" t="s">
        <x:v>84</x:v>
      </x:c>
      <x:c r="H3321" s="0" t="s">
        <x:v>85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136</x:v>
      </x:c>
      <x:c r="D3322" s="0" t="s">
        <x:v>136</x:v>
      </x:c>
      <x:c r="E3322" s="0" t="s">
        <x:v>53</x:v>
      </x:c>
      <x:c r="F3322" s="0" t="s">
        <x:v>54</x:v>
      </x:c>
      <x:c r="G3322" s="0" t="s">
        <x:v>86</x:v>
      </x:c>
      <x:c r="H3322" s="0" t="s">
        <x:v>87</x:v>
      </x:c>
      <x:c r="I3322" s="0" t="s">
        <x:v>57</x:v>
      </x:c>
      <x:c r="J3322" s="0" t="s">
        <x:v>58</x:v>
      </x:c>
      <x:c r="K3322" s="0" t="s">
        <x:v>59</x:v>
      </x:c>
      <x:c r="L3322" s="0">
        <x:v>118</x:v>
      </x:c>
    </x:row>
    <x:row r="3323" spans="1:12">
      <x:c r="A3323" s="0" t="s">
        <x:v>50</x:v>
      </x:c>
      <x:c r="B3323" s="0" t="s">
        <x:v>51</x:v>
      </x:c>
      <x:c r="C3323" s="0" t="s">
        <x:v>136</x:v>
      </x:c>
      <x:c r="D3323" s="0" t="s">
        <x:v>136</x:v>
      </x:c>
      <x:c r="E3323" s="0" t="s">
        <x:v>53</x:v>
      </x:c>
      <x:c r="F3323" s="0" t="s">
        <x:v>54</x:v>
      </x:c>
      <x:c r="G3323" s="0" t="s">
        <x:v>86</x:v>
      </x:c>
      <x:c r="H3323" s="0" t="s">
        <x:v>87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136</x:v>
      </x:c>
      <x:c r="D3324" s="0" t="s">
        <x:v>136</x:v>
      </x:c>
      <x:c r="E3324" s="0" t="s">
        <x:v>53</x:v>
      </x:c>
      <x:c r="F3324" s="0" t="s">
        <x:v>54</x:v>
      </x:c>
      <x:c r="G3324" s="0" t="s">
        <x:v>86</x:v>
      </x:c>
      <x:c r="H3324" s="0" t="s">
        <x:v>87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136</x:v>
      </x:c>
      <x:c r="D3325" s="0" t="s">
        <x:v>136</x:v>
      </x:c>
      <x:c r="E3325" s="0" t="s">
        <x:v>53</x:v>
      </x:c>
      <x:c r="F3325" s="0" t="s">
        <x:v>54</x:v>
      </x:c>
      <x:c r="G3325" s="0" t="s">
        <x:v>86</x:v>
      </x:c>
      <x:c r="H3325" s="0" t="s">
        <x:v>87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136</x:v>
      </x:c>
      <x:c r="D3326" s="0" t="s">
        <x:v>136</x:v>
      </x:c>
      <x:c r="E3326" s="0" t="s">
        <x:v>53</x:v>
      </x:c>
      <x:c r="F3326" s="0" t="s">
        <x:v>54</x:v>
      </x:c>
      <x:c r="G3326" s="0" t="s">
        <x:v>86</x:v>
      </x:c>
      <x:c r="H3326" s="0" t="s">
        <x:v>87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136</x:v>
      </x:c>
      <x:c r="D3327" s="0" t="s">
        <x:v>136</x:v>
      </x:c>
      <x:c r="E3327" s="0" t="s">
        <x:v>53</x:v>
      </x:c>
      <x:c r="F3327" s="0" t="s">
        <x:v>54</x:v>
      </x:c>
      <x:c r="G3327" s="0" t="s">
        <x:v>86</x:v>
      </x:c>
      <x:c r="H3327" s="0" t="s">
        <x:v>87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136</x:v>
      </x:c>
      <x:c r="D3328" s="0" t="s">
        <x:v>136</x:v>
      </x:c>
      <x:c r="E3328" s="0" t="s">
        <x:v>53</x:v>
      </x:c>
      <x:c r="F3328" s="0" t="s">
        <x:v>54</x:v>
      </x:c>
      <x:c r="G3328" s="0" t="s">
        <x:v>86</x:v>
      </x:c>
      <x:c r="H3328" s="0" t="s">
        <x:v>87</x:v>
      </x:c>
      <x:c r="I3328" s="0" t="s">
        <x:v>70</x:v>
      </x:c>
      <x:c r="J3328" s="0" t="s">
        <x:v>71</x:v>
      </x:c>
      <x:c r="K3328" s="0" t="s">
        <x:v>59</x:v>
      </x:c>
      <x:c r="L3328" s="0">
        <x:v>248</x:v>
      </x:c>
    </x:row>
    <x:row r="3329" spans="1:12">
      <x:c r="A3329" s="0" t="s">
        <x:v>50</x:v>
      </x:c>
      <x:c r="B3329" s="0" t="s">
        <x:v>51</x:v>
      </x:c>
      <x:c r="C3329" s="0" t="s">
        <x:v>136</x:v>
      </x:c>
      <x:c r="D3329" s="0" t="s">
        <x:v>136</x:v>
      </x:c>
      <x:c r="E3329" s="0" t="s">
        <x:v>53</x:v>
      </x:c>
      <x:c r="F3329" s="0" t="s">
        <x:v>54</x:v>
      </x:c>
      <x:c r="G3329" s="0" t="s">
        <x:v>86</x:v>
      </x:c>
      <x:c r="H3329" s="0" t="s">
        <x:v>87</x:v>
      </x:c>
      <x:c r="I3329" s="0" t="s">
        <x:v>72</x:v>
      </x:c>
      <x:c r="J3329" s="0" t="s">
        <x:v>73</x:v>
      </x:c>
      <x:c r="K3329" s="0" t="s">
        <x:v>59</x:v>
      </x:c>
      <x:c r="L3329" s="0">
        <x:v>263</x:v>
      </x:c>
    </x:row>
    <x:row r="3330" spans="1:12">
      <x:c r="A3330" s="0" t="s">
        <x:v>50</x:v>
      </x:c>
      <x:c r="B3330" s="0" t="s">
        <x:v>51</x:v>
      </x:c>
      <x:c r="C3330" s="0" t="s">
        <x:v>136</x:v>
      </x:c>
      <x:c r="D3330" s="0" t="s">
        <x:v>136</x:v>
      </x:c>
      <x:c r="E3330" s="0" t="s">
        <x:v>53</x:v>
      </x:c>
      <x:c r="F3330" s="0" t="s">
        <x:v>54</x:v>
      </x:c>
      <x:c r="G3330" s="0" t="s">
        <x:v>88</x:v>
      </x:c>
      <x:c r="H3330" s="0" t="s">
        <x:v>89</x:v>
      </x:c>
      <x:c r="I3330" s="0" t="s">
        <x:v>57</x:v>
      </x:c>
      <x:c r="J3330" s="0" t="s">
        <x:v>58</x:v>
      </x:c>
      <x:c r="K3330" s="0" t="s">
        <x:v>59</x:v>
      </x:c>
      <x:c r="L3330" s="0">
        <x:v>131</x:v>
      </x:c>
    </x:row>
    <x:row r="3331" spans="1:12">
      <x:c r="A3331" s="0" t="s">
        <x:v>50</x:v>
      </x:c>
      <x:c r="B3331" s="0" t="s">
        <x:v>51</x:v>
      </x:c>
      <x:c r="C3331" s="0" t="s">
        <x:v>136</x:v>
      </x:c>
      <x:c r="D3331" s="0" t="s">
        <x:v>136</x:v>
      </x:c>
      <x:c r="E3331" s="0" t="s">
        <x:v>53</x:v>
      </x:c>
      <x:c r="F3331" s="0" t="s">
        <x:v>54</x:v>
      </x:c>
      <x:c r="G3331" s="0" t="s">
        <x:v>88</x:v>
      </x:c>
      <x:c r="H3331" s="0" t="s">
        <x:v>89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136</x:v>
      </x:c>
      <x:c r="D3332" s="0" t="s">
        <x:v>136</x:v>
      </x:c>
      <x:c r="E3332" s="0" t="s">
        <x:v>53</x:v>
      </x:c>
      <x:c r="F3332" s="0" t="s">
        <x:v>54</x:v>
      </x:c>
      <x:c r="G3332" s="0" t="s">
        <x:v>88</x:v>
      </x:c>
      <x:c r="H3332" s="0" t="s">
        <x:v>89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136</x:v>
      </x:c>
      <x:c r="D3333" s="0" t="s">
        <x:v>136</x:v>
      </x:c>
      <x:c r="E3333" s="0" t="s">
        <x:v>53</x:v>
      </x:c>
      <x:c r="F3333" s="0" t="s">
        <x:v>54</x:v>
      </x:c>
      <x:c r="G3333" s="0" t="s">
        <x:v>88</x:v>
      </x:c>
      <x:c r="H3333" s="0" t="s">
        <x:v>89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136</x:v>
      </x:c>
      <x:c r="D3334" s="0" t="s">
        <x:v>136</x:v>
      </x:c>
      <x:c r="E3334" s="0" t="s">
        <x:v>53</x:v>
      </x:c>
      <x:c r="F3334" s="0" t="s">
        <x:v>54</x:v>
      </x:c>
      <x:c r="G3334" s="0" t="s">
        <x:v>88</x:v>
      </x:c>
      <x:c r="H3334" s="0" t="s">
        <x:v>89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136</x:v>
      </x:c>
      <x:c r="D3335" s="0" t="s">
        <x:v>136</x:v>
      </x:c>
      <x:c r="E3335" s="0" t="s">
        <x:v>53</x:v>
      </x:c>
      <x:c r="F3335" s="0" t="s">
        <x:v>54</x:v>
      </x:c>
      <x:c r="G3335" s="0" t="s">
        <x:v>88</x:v>
      </x:c>
      <x:c r="H3335" s="0" t="s">
        <x:v>89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136</x:v>
      </x:c>
      <x:c r="D3336" s="0" t="s">
        <x:v>136</x:v>
      </x:c>
      <x:c r="E3336" s="0" t="s">
        <x:v>53</x:v>
      </x:c>
      <x:c r="F3336" s="0" t="s">
        <x:v>54</x:v>
      </x:c>
      <x:c r="G3336" s="0" t="s">
        <x:v>88</x:v>
      </x:c>
      <x:c r="H3336" s="0" t="s">
        <x:v>89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136</x:v>
      </x:c>
      <x:c r="D3337" s="0" t="s">
        <x:v>136</x:v>
      </x:c>
      <x:c r="E3337" s="0" t="s">
        <x:v>53</x:v>
      </x:c>
      <x:c r="F3337" s="0" t="s">
        <x:v>54</x:v>
      </x:c>
      <x:c r="G3337" s="0" t="s">
        <x:v>88</x:v>
      </x:c>
      <x:c r="H3337" s="0" t="s">
        <x:v>89</x:v>
      </x:c>
      <x:c r="I3337" s="0" t="s">
        <x:v>72</x:v>
      </x:c>
      <x:c r="J3337" s="0" t="s">
        <x:v>73</x:v>
      </x:c>
      <x:c r="K3337" s="0" t="s">
        <x:v>59</x:v>
      </x:c>
      <x:c r="L3337" s="0">
        <x:v>294</x:v>
      </x:c>
    </x:row>
    <x:row r="3338" spans="1:12">
      <x:c r="A3338" s="0" t="s">
        <x:v>50</x:v>
      </x:c>
      <x:c r="B3338" s="0" t="s">
        <x:v>51</x:v>
      </x:c>
      <x:c r="C3338" s="0" t="s">
        <x:v>136</x:v>
      </x:c>
      <x:c r="D3338" s="0" t="s">
        <x:v>136</x:v>
      </x:c>
      <x:c r="E3338" s="0" t="s">
        <x:v>53</x:v>
      </x:c>
      <x:c r="F3338" s="0" t="s">
        <x:v>54</x:v>
      </x:c>
      <x:c r="G3338" s="0" t="s">
        <x:v>90</x:v>
      </x:c>
      <x:c r="H3338" s="0" t="s">
        <x:v>91</x:v>
      </x:c>
      <x:c r="I3338" s="0" t="s">
        <x:v>57</x:v>
      </x:c>
      <x:c r="J3338" s="0" t="s">
        <x:v>58</x:v>
      </x:c>
      <x:c r="K3338" s="0" t="s">
        <x:v>59</x:v>
      </x:c>
      <x:c r="L3338" s="0">
        <x:v>122</x:v>
      </x:c>
    </x:row>
    <x:row r="3339" spans="1:12">
      <x:c r="A3339" s="0" t="s">
        <x:v>50</x:v>
      </x:c>
      <x:c r="B3339" s="0" t="s">
        <x:v>51</x:v>
      </x:c>
      <x:c r="C3339" s="0" t="s">
        <x:v>136</x:v>
      </x:c>
      <x:c r="D3339" s="0" t="s">
        <x:v>136</x:v>
      </x:c>
      <x:c r="E3339" s="0" t="s">
        <x:v>53</x:v>
      </x:c>
      <x:c r="F3339" s="0" t="s">
        <x:v>54</x:v>
      </x:c>
      <x:c r="G3339" s="0" t="s">
        <x:v>90</x:v>
      </x:c>
      <x:c r="H3339" s="0" t="s">
        <x:v>91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136</x:v>
      </x:c>
      <x:c r="D3340" s="0" t="s">
        <x:v>136</x:v>
      </x:c>
      <x:c r="E3340" s="0" t="s">
        <x:v>53</x:v>
      </x:c>
      <x:c r="F3340" s="0" t="s">
        <x:v>54</x:v>
      </x:c>
      <x:c r="G3340" s="0" t="s">
        <x:v>90</x:v>
      </x:c>
      <x:c r="H3340" s="0" t="s">
        <x:v>91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136</x:v>
      </x:c>
      <x:c r="D3341" s="0" t="s">
        <x:v>136</x:v>
      </x:c>
      <x:c r="E3341" s="0" t="s">
        <x:v>53</x:v>
      </x:c>
      <x:c r="F3341" s="0" t="s">
        <x:v>54</x:v>
      </x:c>
      <x:c r="G3341" s="0" t="s">
        <x:v>90</x:v>
      </x:c>
      <x:c r="H3341" s="0" t="s">
        <x:v>91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136</x:v>
      </x:c>
      <x:c r="D3342" s="0" t="s">
        <x:v>136</x:v>
      </x:c>
      <x:c r="E3342" s="0" t="s">
        <x:v>53</x:v>
      </x:c>
      <x:c r="F3342" s="0" t="s">
        <x:v>54</x:v>
      </x:c>
      <x:c r="G3342" s="0" t="s">
        <x:v>90</x:v>
      </x:c>
      <x:c r="H3342" s="0" t="s">
        <x:v>91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136</x:v>
      </x:c>
      <x:c r="D3343" s="0" t="s">
        <x:v>136</x:v>
      </x:c>
      <x:c r="E3343" s="0" t="s">
        <x:v>53</x:v>
      </x:c>
      <x:c r="F3343" s="0" t="s">
        <x:v>54</x:v>
      </x:c>
      <x:c r="G3343" s="0" t="s">
        <x:v>90</x:v>
      </x:c>
      <x:c r="H3343" s="0" t="s">
        <x:v>91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136</x:v>
      </x:c>
      <x:c r="D3344" s="0" t="s">
        <x:v>136</x:v>
      </x:c>
      <x:c r="E3344" s="0" t="s">
        <x:v>53</x:v>
      </x:c>
      <x:c r="F3344" s="0" t="s">
        <x:v>54</x:v>
      </x:c>
      <x:c r="G3344" s="0" t="s">
        <x:v>90</x:v>
      </x:c>
      <x:c r="H3344" s="0" t="s">
        <x:v>91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136</x:v>
      </x:c>
      <x:c r="D3345" s="0" t="s">
        <x:v>136</x:v>
      </x:c>
      <x:c r="E3345" s="0" t="s">
        <x:v>53</x:v>
      </x:c>
      <x:c r="F3345" s="0" t="s">
        <x:v>54</x:v>
      </x:c>
      <x:c r="G3345" s="0" t="s">
        <x:v>90</x:v>
      </x:c>
      <x:c r="H3345" s="0" t="s">
        <x:v>91</x:v>
      </x:c>
      <x:c r="I3345" s="0" t="s">
        <x:v>72</x:v>
      </x:c>
      <x:c r="J3345" s="0" t="s">
        <x:v>73</x:v>
      </x:c>
      <x:c r="K3345" s="0" t="s">
        <x:v>59</x:v>
      </x:c>
      <x:c r="L3345" s="0">
        <x:v>294</x:v>
      </x:c>
    </x:row>
    <x:row r="3346" spans="1:12">
      <x:c r="A3346" s="0" t="s">
        <x:v>50</x:v>
      </x:c>
      <x:c r="B3346" s="0" t="s">
        <x:v>51</x:v>
      </x:c>
      <x:c r="C3346" s="0" t="s">
        <x:v>136</x:v>
      </x:c>
      <x:c r="D3346" s="0" t="s">
        <x:v>136</x:v>
      </x:c>
      <x:c r="E3346" s="0" t="s">
        <x:v>53</x:v>
      </x:c>
      <x:c r="F3346" s="0" t="s">
        <x:v>54</x:v>
      </x:c>
      <x:c r="G3346" s="0" t="s">
        <x:v>92</x:v>
      </x:c>
      <x:c r="H3346" s="0" t="s">
        <x:v>93</x:v>
      </x:c>
      <x:c r="I3346" s="0" t="s">
        <x:v>57</x:v>
      </x:c>
      <x:c r="J3346" s="0" t="s">
        <x:v>58</x:v>
      </x:c>
      <x:c r="K3346" s="0" t="s">
        <x:v>59</x:v>
      </x:c>
      <x:c r="L3346" s="0">
        <x:v>102</x:v>
      </x:c>
    </x:row>
    <x:row r="3347" spans="1:12">
      <x:c r="A3347" s="0" t="s">
        <x:v>50</x:v>
      </x:c>
      <x:c r="B3347" s="0" t="s">
        <x:v>51</x:v>
      </x:c>
      <x:c r="C3347" s="0" t="s">
        <x:v>136</x:v>
      </x:c>
      <x:c r="D3347" s="0" t="s">
        <x:v>136</x:v>
      </x:c>
      <x:c r="E3347" s="0" t="s">
        <x:v>53</x:v>
      </x:c>
      <x:c r="F3347" s="0" t="s">
        <x:v>54</x:v>
      </x:c>
      <x:c r="G3347" s="0" t="s">
        <x:v>92</x:v>
      </x:c>
      <x:c r="H3347" s="0" t="s">
        <x:v>93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136</x:v>
      </x:c>
      <x:c r="D3348" s="0" t="s">
        <x:v>136</x:v>
      </x:c>
      <x:c r="E3348" s="0" t="s">
        <x:v>53</x:v>
      </x:c>
      <x:c r="F3348" s="0" t="s">
        <x:v>54</x:v>
      </x:c>
      <x:c r="G3348" s="0" t="s">
        <x:v>92</x:v>
      </x:c>
      <x:c r="H3348" s="0" t="s">
        <x:v>93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136</x:v>
      </x:c>
      <x:c r="D3349" s="0" t="s">
        <x:v>136</x:v>
      </x:c>
      <x:c r="E3349" s="0" t="s">
        <x:v>53</x:v>
      </x:c>
      <x:c r="F3349" s="0" t="s">
        <x:v>54</x:v>
      </x:c>
      <x:c r="G3349" s="0" t="s">
        <x:v>92</x:v>
      </x:c>
      <x:c r="H3349" s="0" t="s">
        <x:v>93</x:v>
      </x:c>
      <x:c r="I3349" s="0" t="s">
        <x:v>64</x:v>
      </x:c>
      <x:c r="J3349" s="0" t="s">
        <x:v>65</x:v>
      </x:c>
      <x:c r="K3349" s="0" t="s">
        <x:v>59</x:v>
      </x:c>
      <x:c r="L3349" s="0">
        <x:v>89</x:v>
      </x:c>
    </x:row>
    <x:row r="3350" spans="1:12">
      <x:c r="A3350" s="0" t="s">
        <x:v>50</x:v>
      </x:c>
      <x:c r="B3350" s="0" t="s">
        <x:v>51</x:v>
      </x:c>
      <x:c r="C3350" s="0" t="s">
        <x:v>136</x:v>
      </x:c>
      <x:c r="D3350" s="0" t="s">
        <x:v>136</x:v>
      </x:c>
      <x:c r="E3350" s="0" t="s">
        <x:v>53</x:v>
      </x:c>
      <x:c r="F3350" s="0" t="s">
        <x:v>54</x:v>
      </x:c>
      <x:c r="G3350" s="0" t="s">
        <x:v>92</x:v>
      </x:c>
      <x:c r="H3350" s="0" t="s">
        <x:v>93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136</x:v>
      </x:c>
      <x:c r="D3351" s="0" t="s">
        <x:v>136</x:v>
      </x:c>
      <x:c r="E3351" s="0" t="s">
        <x:v>53</x:v>
      </x:c>
      <x:c r="F3351" s="0" t="s">
        <x:v>54</x:v>
      </x:c>
      <x:c r="G3351" s="0" t="s">
        <x:v>92</x:v>
      </x:c>
      <x:c r="H3351" s="0" t="s">
        <x:v>93</x:v>
      </x:c>
      <x:c r="I3351" s="0" t="s">
        <x:v>68</x:v>
      </x:c>
      <x:c r="J3351" s="0" t="s">
        <x:v>69</x:v>
      </x:c>
      <x:c r="K3351" s="0" t="s">
        <x:v>59</x:v>
      </x:c>
      <x:c r="L3351" s="0">
        <x:v>223</x:v>
      </x:c>
    </x:row>
    <x:row r="3352" spans="1:12">
      <x:c r="A3352" s="0" t="s">
        <x:v>50</x:v>
      </x:c>
      <x:c r="B3352" s="0" t="s">
        <x:v>51</x:v>
      </x:c>
      <x:c r="C3352" s="0" t="s">
        <x:v>136</x:v>
      </x:c>
      <x:c r="D3352" s="0" t="s">
        <x:v>136</x:v>
      </x:c>
      <x:c r="E3352" s="0" t="s">
        <x:v>53</x:v>
      </x:c>
      <x:c r="F3352" s="0" t="s">
        <x:v>54</x:v>
      </x:c>
      <x:c r="G3352" s="0" t="s">
        <x:v>92</x:v>
      </x:c>
      <x:c r="H3352" s="0" t="s">
        <x:v>93</x:v>
      </x:c>
      <x:c r="I3352" s="0" t="s">
        <x:v>70</x:v>
      </x:c>
      <x:c r="J3352" s="0" t="s">
        <x:v>71</x:v>
      </x:c>
      <x:c r="K3352" s="0" t="s">
        <x:v>59</x:v>
      </x:c>
      <x:c r="L3352" s="0">
        <x:v>248</x:v>
      </x:c>
    </x:row>
    <x:row r="3353" spans="1:12">
      <x:c r="A3353" s="0" t="s">
        <x:v>50</x:v>
      </x:c>
      <x:c r="B3353" s="0" t="s">
        <x:v>51</x:v>
      </x:c>
      <x:c r="C3353" s="0" t="s">
        <x:v>136</x:v>
      </x:c>
      <x:c r="D3353" s="0" t="s">
        <x:v>136</x:v>
      </x:c>
      <x:c r="E3353" s="0" t="s">
        <x:v>53</x:v>
      </x:c>
      <x:c r="F3353" s="0" t="s">
        <x:v>54</x:v>
      </x:c>
      <x:c r="G3353" s="0" t="s">
        <x:v>92</x:v>
      </x:c>
      <x:c r="H3353" s="0" t="s">
        <x:v>93</x:v>
      </x:c>
      <x:c r="I3353" s="0" t="s">
        <x:v>72</x:v>
      </x:c>
      <x:c r="J3353" s="0" t="s">
        <x:v>73</x:v>
      </x:c>
      <x:c r="K3353" s="0" t="s">
        <x:v>59</x:v>
      </x:c>
      <x:c r="L3353" s="0">
        <x:v>255</x:v>
      </x:c>
    </x:row>
    <x:row r="3354" spans="1:12">
      <x:c r="A3354" s="0" t="s">
        <x:v>50</x:v>
      </x:c>
      <x:c r="B3354" s="0" t="s">
        <x:v>51</x:v>
      </x:c>
      <x:c r="C3354" s="0" t="s">
        <x:v>136</x:v>
      </x:c>
      <x:c r="D3354" s="0" t="s">
        <x:v>136</x:v>
      </x:c>
      <x:c r="E3354" s="0" t="s">
        <x:v>53</x:v>
      </x:c>
      <x:c r="F3354" s="0" t="s">
        <x:v>54</x:v>
      </x:c>
      <x:c r="G3354" s="0" t="s">
        <x:v>94</x:v>
      </x:c>
      <x:c r="H3354" s="0" t="s">
        <x:v>95</x:v>
      </x:c>
      <x:c r="I3354" s="0" t="s">
        <x:v>57</x:v>
      </x:c>
      <x:c r="J3354" s="0" t="s">
        <x:v>58</x:v>
      </x:c>
      <x:c r="K3354" s="0" t="s">
        <x:v>59</x:v>
      </x:c>
      <x:c r="L3354" s="0">
        <x:v>102</x:v>
      </x:c>
    </x:row>
    <x:row r="3355" spans="1:12">
      <x:c r="A3355" s="0" t="s">
        <x:v>50</x:v>
      </x:c>
      <x:c r="B3355" s="0" t="s">
        <x:v>51</x:v>
      </x:c>
      <x:c r="C3355" s="0" t="s">
        <x:v>136</x:v>
      </x:c>
      <x:c r="D3355" s="0" t="s">
        <x:v>136</x:v>
      </x:c>
      <x:c r="E3355" s="0" t="s">
        <x:v>53</x:v>
      </x:c>
      <x:c r="F3355" s="0" t="s">
        <x:v>54</x:v>
      </x:c>
      <x:c r="G3355" s="0" t="s">
        <x:v>94</x:v>
      </x:c>
      <x:c r="H3355" s="0" t="s">
        <x:v>95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136</x:v>
      </x:c>
      <x:c r="D3356" s="0" t="s">
        <x:v>136</x:v>
      </x:c>
      <x:c r="E3356" s="0" t="s">
        <x:v>53</x:v>
      </x:c>
      <x:c r="F3356" s="0" t="s">
        <x:v>54</x:v>
      </x:c>
      <x:c r="G3356" s="0" t="s">
        <x:v>94</x:v>
      </x:c>
      <x:c r="H3356" s="0" t="s">
        <x:v>95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136</x:v>
      </x:c>
      <x:c r="D3357" s="0" t="s">
        <x:v>136</x:v>
      </x:c>
      <x:c r="E3357" s="0" t="s">
        <x:v>53</x:v>
      </x:c>
      <x:c r="F3357" s="0" t="s">
        <x:v>54</x:v>
      </x:c>
      <x:c r="G3357" s="0" t="s">
        <x:v>94</x:v>
      </x:c>
      <x:c r="H3357" s="0" t="s">
        <x:v>95</x:v>
      </x:c>
      <x:c r="I3357" s="0" t="s">
        <x:v>64</x:v>
      </x:c>
      <x:c r="J3357" s="0" t="s">
        <x:v>65</x:v>
      </x:c>
      <x:c r="K3357" s="0" t="s">
        <x:v>59</x:v>
      </x:c>
      <x:c r="L3357" s="0">
        <x:v>89</x:v>
      </x:c>
    </x:row>
    <x:row r="3358" spans="1:12">
      <x:c r="A3358" s="0" t="s">
        <x:v>50</x:v>
      </x:c>
      <x:c r="B3358" s="0" t="s">
        <x:v>51</x:v>
      </x:c>
      <x:c r="C3358" s="0" t="s">
        <x:v>136</x:v>
      </x:c>
      <x:c r="D3358" s="0" t="s">
        <x:v>136</x:v>
      </x:c>
      <x:c r="E3358" s="0" t="s">
        <x:v>53</x:v>
      </x:c>
      <x:c r="F3358" s="0" t="s">
        <x:v>54</x:v>
      </x:c>
      <x:c r="G3358" s="0" t="s">
        <x:v>94</x:v>
      </x:c>
      <x:c r="H3358" s="0" t="s">
        <x:v>95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136</x:v>
      </x:c>
      <x:c r="D3359" s="0" t="s">
        <x:v>136</x:v>
      </x:c>
      <x:c r="E3359" s="0" t="s">
        <x:v>53</x:v>
      </x:c>
      <x:c r="F3359" s="0" t="s">
        <x:v>54</x:v>
      </x:c>
      <x:c r="G3359" s="0" t="s">
        <x:v>94</x:v>
      </x:c>
      <x:c r="H3359" s="0" t="s">
        <x:v>95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136</x:v>
      </x:c>
      <x:c r="D3360" s="0" t="s">
        <x:v>136</x:v>
      </x:c>
      <x:c r="E3360" s="0" t="s">
        <x:v>53</x:v>
      </x:c>
      <x:c r="F3360" s="0" t="s">
        <x:v>54</x:v>
      </x:c>
      <x:c r="G3360" s="0" t="s">
        <x:v>94</x:v>
      </x:c>
      <x:c r="H3360" s="0" t="s">
        <x:v>95</x:v>
      </x:c>
      <x:c r="I3360" s="0" t="s">
        <x:v>70</x:v>
      </x:c>
      <x:c r="J3360" s="0" t="s">
        <x:v>71</x:v>
      </x:c>
      <x:c r="K3360" s="0" t="s">
        <x:v>59</x:v>
      </x:c>
      <x:c r="L3360" s="0">
        <x:v>248</x:v>
      </x:c>
    </x:row>
    <x:row r="3361" spans="1:12">
      <x:c r="A3361" s="0" t="s">
        <x:v>50</x:v>
      </x:c>
      <x:c r="B3361" s="0" t="s">
        <x:v>51</x:v>
      </x:c>
      <x:c r="C3361" s="0" t="s">
        <x:v>136</x:v>
      </x:c>
      <x:c r="D3361" s="0" t="s">
        <x:v>136</x:v>
      </x:c>
      <x:c r="E3361" s="0" t="s">
        <x:v>53</x:v>
      </x:c>
      <x:c r="F3361" s="0" t="s">
        <x:v>54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>
        <x:v>255</x:v>
      </x:c>
    </x:row>
    <x:row r="3362" spans="1:12">
      <x:c r="A3362" s="0" t="s">
        <x:v>50</x:v>
      </x:c>
      <x:c r="B3362" s="0" t="s">
        <x:v>51</x:v>
      </x:c>
      <x:c r="C3362" s="0" t="s">
        <x:v>136</x:v>
      </x:c>
      <x:c r="D3362" s="0" t="s">
        <x:v>136</x:v>
      </x:c>
      <x:c r="E3362" s="0" t="s">
        <x:v>53</x:v>
      </x:c>
      <x:c r="F3362" s="0" t="s">
        <x:v>54</x:v>
      </x:c>
      <x:c r="G3362" s="0" t="s">
        <x:v>96</x:v>
      </x:c>
      <x:c r="H3362" s="0" t="s">
        <x:v>97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136</x:v>
      </x:c>
      <x:c r="D3363" s="0" t="s">
        <x:v>136</x:v>
      </x:c>
      <x:c r="E3363" s="0" t="s">
        <x:v>53</x:v>
      </x:c>
      <x:c r="F3363" s="0" t="s">
        <x:v>54</x:v>
      </x:c>
      <x:c r="G3363" s="0" t="s">
        <x:v>96</x:v>
      </x:c>
      <x:c r="H3363" s="0" t="s">
        <x:v>97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136</x:v>
      </x:c>
      <x:c r="D3364" s="0" t="s">
        <x:v>136</x:v>
      </x:c>
      <x:c r="E3364" s="0" t="s">
        <x:v>53</x:v>
      </x:c>
      <x:c r="F3364" s="0" t="s">
        <x:v>54</x:v>
      </x:c>
      <x:c r="G3364" s="0" t="s">
        <x:v>96</x:v>
      </x:c>
      <x:c r="H3364" s="0" t="s">
        <x:v>97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136</x:v>
      </x:c>
      <x:c r="D3365" s="0" t="s">
        <x:v>136</x:v>
      </x:c>
      <x:c r="E3365" s="0" t="s">
        <x:v>53</x:v>
      </x:c>
      <x:c r="F3365" s="0" t="s">
        <x:v>54</x:v>
      </x:c>
      <x:c r="G3365" s="0" t="s">
        <x:v>96</x:v>
      </x:c>
      <x:c r="H3365" s="0" t="s">
        <x:v>97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136</x:v>
      </x:c>
      <x:c r="D3366" s="0" t="s">
        <x:v>136</x:v>
      </x:c>
      <x:c r="E3366" s="0" t="s">
        <x:v>53</x:v>
      </x:c>
      <x:c r="F3366" s="0" t="s">
        <x:v>54</x:v>
      </x:c>
      <x:c r="G3366" s="0" t="s">
        <x:v>96</x:v>
      </x:c>
      <x:c r="H3366" s="0" t="s">
        <x:v>97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136</x:v>
      </x:c>
      <x:c r="D3367" s="0" t="s">
        <x:v>136</x:v>
      </x:c>
      <x:c r="E3367" s="0" t="s">
        <x:v>53</x:v>
      </x:c>
      <x:c r="F3367" s="0" t="s">
        <x:v>54</x:v>
      </x:c>
      <x:c r="G3367" s="0" t="s">
        <x:v>96</x:v>
      </x:c>
      <x:c r="H3367" s="0" t="s">
        <x:v>97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136</x:v>
      </x:c>
      <x:c r="D3368" s="0" t="s">
        <x:v>136</x:v>
      </x:c>
      <x:c r="E3368" s="0" t="s">
        <x:v>53</x:v>
      </x:c>
      <x:c r="F3368" s="0" t="s">
        <x:v>54</x:v>
      </x:c>
      <x:c r="G3368" s="0" t="s">
        <x:v>96</x:v>
      </x:c>
      <x:c r="H3368" s="0" t="s">
        <x:v>97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136</x:v>
      </x:c>
      <x:c r="D3369" s="0" t="s">
        <x:v>136</x:v>
      </x:c>
      <x:c r="E3369" s="0" t="s">
        <x:v>53</x:v>
      </x:c>
      <x:c r="F3369" s="0" t="s">
        <x:v>54</x:v>
      </x:c>
      <x:c r="G3369" s="0" t="s">
        <x:v>96</x:v>
      </x:c>
      <x:c r="H3369" s="0" t="s">
        <x:v>97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136</x:v>
      </x:c>
      <x:c r="D3370" s="0" t="s">
        <x:v>136</x:v>
      </x:c>
      <x:c r="E3370" s="0" t="s">
        <x:v>53</x:v>
      </x:c>
      <x:c r="F3370" s="0" t="s">
        <x:v>54</x:v>
      </x:c>
      <x:c r="G3370" s="0" t="s">
        <x:v>98</x:v>
      </x:c>
      <x:c r="H3370" s="0" t="s">
        <x:v>99</x:v>
      </x:c>
      <x:c r="I3370" s="0" t="s">
        <x:v>57</x:v>
      </x:c>
      <x:c r="J3370" s="0" t="s">
        <x:v>58</x:v>
      </x:c>
      <x:c r="K3370" s="0" t="s">
        <x:v>59</x:v>
      </x:c>
      <x:c r="L3370" s="0">
        <x:v>102</x:v>
      </x:c>
    </x:row>
    <x:row r="3371" spans="1:12">
      <x:c r="A3371" s="0" t="s">
        <x:v>50</x:v>
      </x:c>
      <x:c r="B3371" s="0" t="s">
        <x:v>51</x:v>
      </x:c>
      <x:c r="C3371" s="0" t="s">
        <x:v>136</x:v>
      </x:c>
      <x:c r="D3371" s="0" t="s">
        <x:v>136</x:v>
      </x:c>
      <x:c r="E3371" s="0" t="s">
        <x:v>53</x:v>
      </x:c>
      <x:c r="F3371" s="0" t="s">
        <x:v>54</x:v>
      </x:c>
      <x:c r="G3371" s="0" t="s">
        <x:v>98</x:v>
      </x:c>
      <x:c r="H3371" s="0" t="s">
        <x:v>99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136</x:v>
      </x:c>
      <x:c r="D3372" s="0" t="s">
        <x:v>136</x:v>
      </x:c>
      <x:c r="E3372" s="0" t="s">
        <x:v>53</x:v>
      </x:c>
      <x:c r="F3372" s="0" t="s">
        <x:v>54</x:v>
      </x:c>
      <x:c r="G3372" s="0" t="s">
        <x:v>98</x:v>
      </x:c>
      <x:c r="H3372" s="0" t="s">
        <x:v>99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136</x:v>
      </x:c>
      <x:c r="D3373" s="0" t="s">
        <x:v>136</x:v>
      </x:c>
      <x:c r="E3373" s="0" t="s">
        <x:v>53</x:v>
      </x:c>
      <x:c r="F3373" s="0" t="s">
        <x:v>54</x:v>
      </x:c>
      <x:c r="G3373" s="0" t="s">
        <x:v>98</x:v>
      </x:c>
      <x:c r="H3373" s="0" t="s">
        <x:v>99</x:v>
      </x:c>
      <x:c r="I3373" s="0" t="s">
        <x:v>64</x:v>
      </x:c>
      <x:c r="J3373" s="0" t="s">
        <x:v>65</x:v>
      </x:c>
      <x:c r="K3373" s="0" t="s">
        <x:v>59</x:v>
      </x:c>
      <x:c r="L3373" s="0">
        <x:v>139</x:v>
      </x:c>
    </x:row>
    <x:row r="3374" spans="1:12">
      <x:c r="A3374" s="0" t="s">
        <x:v>50</x:v>
      </x:c>
      <x:c r="B3374" s="0" t="s">
        <x:v>51</x:v>
      </x:c>
      <x:c r="C3374" s="0" t="s">
        <x:v>136</x:v>
      </x:c>
      <x:c r="D3374" s="0" t="s">
        <x:v>136</x:v>
      </x:c>
      <x:c r="E3374" s="0" t="s">
        <x:v>53</x:v>
      </x:c>
      <x:c r="F3374" s="0" t="s">
        <x:v>54</x:v>
      </x:c>
      <x:c r="G3374" s="0" t="s">
        <x:v>98</x:v>
      </x:c>
      <x:c r="H3374" s="0" t="s">
        <x:v>99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136</x:v>
      </x:c>
      <x:c r="D3375" s="0" t="s">
        <x:v>136</x:v>
      </x:c>
      <x:c r="E3375" s="0" t="s">
        <x:v>53</x:v>
      </x:c>
      <x:c r="F3375" s="0" t="s">
        <x:v>54</x:v>
      </x:c>
      <x:c r="G3375" s="0" t="s">
        <x:v>98</x:v>
      </x:c>
      <x:c r="H3375" s="0" t="s">
        <x:v>99</x:v>
      </x:c>
      <x:c r="I3375" s="0" t="s">
        <x:v>68</x:v>
      </x:c>
      <x:c r="J3375" s="0" t="s">
        <x:v>69</x:v>
      </x:c>
      <x:c r="K3375" s="0" t="s">
        <x:v>59</x:v>
      </x:c>
      <x:c r="L3375" s="0">
        <x:v>236</x:v>
      </x:c>
    </x:row>
    <x:row r="3376" spans="1:12">
      <x:c r="A3376" s="0" t="s">
        <x:v>50</x:v>
      </x:c>
      <x:c r="B3376" s="0" t="s">
        <x:v>51</x:v>
      </x:c>
      <x:c r="C3376" s="0" t="s">
        <x:v>136</x:v>
      </x:c>
      <x:c r="D3376" s="0" t="s">
        <x:v>136</x:v>
      </x:c>
      <x:c r="E3376" s="0" t="s">
        <x:v>53</x:v>
      </x:c>
      <x:c r="F3376" s="0" t="s">
        <x:v>54</x:v>
      </x:c>
      <x:c r="G3376" s="0" t="s">
        <x:v>98</x:v>
      </x:c>
      <x:c r="H3376" s="0" t="s">
        <x:v>99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136</x:v>
      </x:c>
      <x:c r="D3377" s="0" t="s">
        <x:v>136</x:v>
      </x:c>
      <x:c r="E3377" s="0" t="s">
        <x:v>53</x:v>
      </x:c>
      <x:c r="F3377" s="0" t="s">
        <x:v>54</x:v>
      </x:c>
      <x:c r="G3377" s="0" t="s">
        <x:v>98</x:v>
      </x:c>
      <x:c r="H3377" s="0" t="s">
        <x:v>99</x:v>
      </x:c>
      <x:c r="I3377" s="0" t="s">
        <x:v>72</x:v>
      </x:c>
      <x:c r="J3377" s="0" t="s">
        <x:v>73</x:v>
      </x:c>
      <x:c r="K3377" s="0" t="s">
        <x:v>59</x:v>
      </x:c>
      <x:c r="L3377" s="0">
        <x:v>255</x:v>
      </x:c>
    </x:row>
    <x:row r="3378" spans="1:12">
      <x:c r="A3378" s="0" t="s">
        <x:v>50</x:v>
      </x:c>
      <x:c r="B3378" s="0" t="s">
        <x:v>51</x:v>
      </x:c>
      <x:c r="C3378" s="0" t="s">
        <x:v>136</x:v>
      </x:c>
      <x:c r="D3378" s="0" t="s">
        <x:v>136</x:v>
      </x:c>
      <x:c r="E3378" s="0" t="s">
        <x:v>53</x:v>
      </x:c>
      <x:c r="F3378" s="0" t="s">
        <x:v>54</x:v>
      </x:c>
      <x:c r="G3378" s="0" t="s">
        <x:v>100</x:v>
      </x:c>
      <x:c r="H3378" s="0" t="s">
        <x:v>101</x:v>
      </x:c>
      <x:c r="I3378" s="0" t="s">
        <x:v>57</x:v>
      </x:c>
      <x:c r="J3378" s="0" t="s">
        <x:v>58</x:v>
      </x:c>
      <x:c r="K3378" s="0" t="s">
        <x:v>59</x:v>
      </x:c>
      <x:c r="L3378" s="0">
        <x:v>116</x:v>
      </x:c>
    </x:row>
    <x:row r="3379" spans="1:12">
      <x:c r="A3379" s="0" t="s">
        <x:v>50</x:v>
      </x:c>
      <x:c r="B3379" s="0" t="s">
        <x:v>51</x:v>
      </x:c>
      <x:c r="C3379" s="0" t="s">
        <x:v>136</x:v>
      </x:c>
      <x:c r="D3379" s="0" t="s">
        <x:v>136</x:v>
      </x:c>
      <x:c r="E3379" s="0" t="s">
        <x:v>53</x:v>
      </x:c>
      <x:c r="F3379" s="0" t="s">
        <x:v>54</x:v>
      </x:c>
      <x:c r="G3379" s="0" t="s">
        <x:v>100</x:v>
      </x:c>
      <x:c r="H3379" s="0" t="s">
        <x:v>101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136</x:v>
      </x:c>
      <x:c r="D3380" s="0" t="s">
        <x:v>136</x:v>
      </x:c>
      <x:c r="E3380" s="0" t="s">
        <x:v>53</x:v>
      </x:c>
      <x:c r="F3380" s="0" t="s">
        <x:v>54</x:v>
      </x:c>
      <x:c r="G3380" s="0" t="s">
        <x:v>100</x:v>
      </x:c>
      <x:c r="H3380" s="0" t="s">
        <x:v>101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136</x:v>
      </x:c>
      <x:c r="D3381" s="0" t="s">
        <x:v>136</x:v>
      </x:c>
      <x:c r="E3381" s="0" t="s">
        <x:v>53</x:v>
      </x:c>
      <x:c r="F3381" s="0" t="s">
        <x:v>54</x:v>
      </x:c>
      <x:c r="G3381" s="0" t="s">
        <x:v>100</x:v>
      </x:c>
      <x:c r="H3381" s="0" t="s">
        <x:v>101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136</x:v>
      </x:c>
      <x:c r="D3382" s="0" t="s">
        <x:v>136</x:v>
      </x:c>
      <x:c r="E3382" s="0" t="s">
        <x:v>53</x:v>
      </x:c>
      <x:c r="F3382" s="0" t="s">
        <x:v>54</x:v>
      </x:c>
      <x:c r="G3382" s="0" t="s">
        <x:v>100</x:v>
      </x:c>
      <x:c r="H3382" s="0" t="s">
        <x:v>101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136</x:v>
      </x:c>
      <x:c r="D3383" s="0" t="s">
        <x:v>136</x:v>
      </x:c>
      <x:c r="E3383" s="0" t="s">
        <x:v>53</x:v>
      </x:c>
      <x:c r="F3383" s="0" t="s">
        <x:v>54</x:v>
      </x:c>
      <x:c r="G3383" s="0" t="s">
        <x:v>100</x:v>
      </x:c>
      <x:c r="H3383" s="0" t="s">
        <x:v>101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136</x:v>
      </x:c>
      <x:c r="D3384" s="0" t="s">
        <x:v>136</x:v>
      </x:c>
      <x:c r="E3384" s="0" t="s">
        <x:v>53</x:v>
      </x:c>
      <x:c r="F3384" s="0" t="s">
        <x:v>54</x:v>
      </x:c>
      <x:c r="G3384" s="0" t="s">
        <x:v>100</x:v>
      </x:c>
      <x:c r="H3384" s="0" t="s">
        <x:v>101</x:v>
      </x:c>
      <x:c r="I3384" s="0" t="s">
        <x:v>70</x:v>
      </x:c>
      <x:c r="J3384" s="0" t="s">
        <x:v>71</x:v>
      </x:c>
      <x:c r="K3384" s="0" t="s">
        <x:v>59</x:v>
      </x:c>
      <x:c r="L3384" s="0">
        <x:v>227</x:v>
      </x:c>
    </x:row>
    <x:row r="3385" spans="1:12">
      <x:c r="A3385" s="0" t="s">
        <x:v>50</x:v>
      </x:c>
      <x:c r="B3385" s="0" t="s">
        <x:v>51</x:v>
      </x:c>
      <x:c r="C3385" s="0" t="s">
        <x:v>136</x:v>
      </x:c>
      <x:c r="D3385" s="0" t="s">
        <x:v>136</x:v>
      </x:c>
      <x:c r="E3385" s="0" t="s">
        <x:v>53</x:v>
      </x:c>
      <x:c r="F3385" s="0" t="s">
        <x:v>54</x:v>
      </x:c>
      <x:c r="G3385" s="0" t="s">
        <x:v>100</x:v>
      </x:c>
      <x:c r="H3385" s="0" t="s">
        <x:v>101</x:v>
      </x:c>
      <x:c r="I3385" s="0" t="s">
        <x:v>72</x:v>
      </x:c>
      <x:c r="J3385" s="0" t="s">
        <x:v>73</x:v>
      </x:c>
      <x:c r="K3385" s="0" t="s">
        <x:v>59</x:v>
      </x:c>
      <x:c r="L3385" s="0">
        <x:v>240</x:v>
      </x:c>
    </x:row>
    <x:row r="3386" spans="1:12">
      <x:c r="A3386" s="0" t="s">
        <x:v>50</x:v>
      </x:c>
      <x:c r="B3386" s="0" t="s">
        <x:v>51</x:v>
      </x:c>
      <x:c r="C3386" s="0" t="s">
        <x:v>136</x:v>
      </x:c>
      <x:c r="D3386" s="0" t="s">
        <x:v>136</x:v>
      </x:c>
      <x:c r="E3386" s="0" t="s">
        <x:v>53</x:v>
      </x:c>
      <x:c r="F3386" s="0" t="s">
        <x:v>54</x:v>
      </x:c>
      <x:c r="G3386" s="0" t="s">
        <x:v>102</x:v>
      </x:c>
      <x:c r="H3386" s="0" t="s">
        <x:v>103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136</x:v>
      </x:c>
      <x:c r="D3387" s="0" t="s">
        <x:v>136</x:v>
      </x:c>
      <x:c r="E3387" s="0" t="s">
        <x:v>53</x:v>
      </x:c>
      <x:c r="F3387" s="0" t="s">
        <x:v>54</x:v>
      </x:c>
      <x:c r="G3387" s="0" t="s">
        <x:v>102</x:v>
      </x:c>
      <x:c r="H3387" s="0" t="s">
        <x:v>103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136</x:v>
      </x:c>
      <x:c r="D3388" s="0" t="s">
        <x:v>136</x:v>
      </x:c>
      <x:c r="E3388" s="0" t="s">
        <x:v>53</x:v>
      </x:c>
      <x:c r="F3388" s="0" t="s">
        <x:v>54</x:v>
      </x:c>
      <x:c r="G3388" s="0" t="s">
        <x:v>102</x:v>
      </x:c>
      <x:c r="H3388" s="0" t="s">
        <x:v>103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136</x:v>
      </x:c>
      <x:c r="D3389" s="0" t="s">
        <x:v>136</x:v>
      </x:c>
      <x:c r="E3389" s="0" t="s">
        <x:v>53</x:v>
      </x:c>
      <x:c r="F3389" s="0" t="s">
        <x:v>54</x:v>
      </x:c>
      <x:c r="G3389" s="0" t="s">
        <x:v>102</x:v>
      </x:c>
      <x:c r="H3389" s="0" t="s">
        <x:v>103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136</x:v>
      </x:c>
      <x:c r="D3390" s="0" t="s">
        <x:v>136</x:v>
      </x:c>
      <x:c r="E3390" s="0" t="s">
        <x:v>53</x:v>
      </x:c>
      <x:c r="F3390" s="0" t="s">
        <x:v>54</x:v>
      </x:c>
      <x:c r="G3390" s="0" t="s">
        <x:v>102</x:v>
      </x:c>
      <x:c r="H3390" s="0" t="s">
        <x:v>103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136</x:v>
      </x:c>
      <x:c r="D3391" s="0" t="s">
        <x:v>136</x:v>
      </x:c>
      <x:c r="E3391" s="0" t="s">
        <x:v>53</x:v>
      </x:c>
      <x:c r="F3391" s="0" t="s">
        <x:v>54</x:v>
      </x:c>
      <x:c r="G3391" s="0" t="s">
        <x:v>102</x:v>
      </x:c>
      <x:c r="H3391" s="0" t="s">
        <x:v>103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136</x:v>
      </x:c>
      <x:c r="D3392" s="0" t="s">
        <x:v>136</x:v>
      </x:c>
      <x:c r="E3392" s="0" t="s">
        <x:v>53</x:v>
      </x:c>
      <x:c r="F3392" s="0" t="s">
        <x:v>54</x:v>
      </x:c>
      <x:c r="G3392" s="0" t="s">
        <x:v>102</x:v>
      </x:c>
      <x:c r="H3392" s="0" t="s">
        <x:v>103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136</x:v>
      </x:c>
      <x:c r="D3393" s="0" t="s">
        <x:v>136</x:v>
      </x:c>
      <x:c r="E3393" s="0" t="s">
        <x:v>53</x:v>
      </x:c>
      <x:c r="F3393" s="0" t="s">
        <x:v>54</x:v>
      </x:c>
      <x:c r="G3393" s="0" t="s">
        <x:v>102</x:v>
      </x:c>
      <x:c r="H3393" s="0" t="s">
        <x:v>103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136</x:v>
      </x:c>
      <x:c r="D3394" s="0" t="s">
        <x:v>136</x:v>
      </x:c>
      <x:c r="E3394" s="0" t="s">
        <x:v>53</x:v>
      </x:c>
      <x:c r="F3394" s="0" t="s">
        <x:v>54</x:v>
      </x:c>
      <x:c r="G3394" s="0" t="s">
        <x:v>104</x:v>
      </x:c>
      <x:c r="H3394" s="0" t="s">
        <x:v>105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136</x:v>
      </x:c>
      <x:c r="D3395" s="0" t="s">
        <x:v>136</x:v>
      </x:c>
      <x:c r="E3395" s="0" t="s">
        <x:v>53</x:v>
      </x:c>
      <x:c r="F3395" s="0" t="s">
        <x:v>54</x:v>
      </x:c>
      <x:c r="G3395" s="0" t="s">
        <x:v>104</x:v>
      </x:c>
      <x:c r="H3395" s="0" t="s">
        <x:v>105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136</x:v>
      </x:c>
      <x:c r="D3396" s="0" t="s">
        <x:v>136</x:v>
      </x:c>
      <x:c r="E3396" s="0" t="s">
        <x:v>53</x:v>
      </x:c>
      <x:c r="F3396" s="0" t="s">
        <x:v>54</x:v>
      </x:c>
      <x:c r="G3396" s="0" t="s">
        <x:v>104</x:v>
      </x:c>
      <x:c r="H3396" s="0" t="s">
        <x:v>105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136</x:v>
      </x:c>
      <x:c r="D3397" s="0" t="s">
        <x:v>136</x:v>
      </x:c>
      <x:c r="E3397" s="0" t="s">
        <x:v>53</x:v>
      </x:c>
      <x:c r="F3397" s="0" t="s">
        <x:v>54</x:v>
      </x:c>
      <x:c r="G3397" s="0" t="s">
        <x:v>104</x:v>
      </x:c>
      <x:c r="H3397" s="0" t="s">
        <x:v>105</x:v>
      </x:c>
      <x:c r="I3397" s="0" t="s">
        <x:v>64</x:v>
      </x:c>
      <x:c r="J3397" s="0" t="s">
        <x:v>65</x:v>
      </x:c>
      <x:c r="K3397" s="0" t="s">
        <x:v>59</x:v>
      </x:c>
      <x:c r="L3397" s="0">
        <x:v>80</x:v>
      </x:c>
    </x:row>
    <x:row r="3398" spans="1:12">
      <x:c r="A3398" s="0" t="s">
        <x:v>50</x:v>
      </x:c>
      <x:c r="B3398" s="0" t="s">
        <x:v>51</x:v>
      </x:c>
      <x:c r="C3398" s="0" t="s">
        <x:v>136</x:v>
      </x:c>
      <x:c r="D3398" s="0" t="s">
        <x:v>136</x:v>
      </x:c>
      <x:c r="E3398" s="0" t="s">
        <x:v>53</x:v>
      </x:c>
      <x:c r="F3398" s="0" t="s">
        <x:v>54</x:v>
      </x:c>
      <x:c r="G3398" s="0" t="s">
        <x:v>104</x:v>
      </x:c>
      <x:c r="H3398" s="0" t="s">
        <x:v>105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136</x:v>
      </x:c>
      <x:c r="D3399" s="0" t="s">
        <x:v>136</x:v>
      </x:c>
      <x:c r="E3399" s="0" t="s">
        <x:v>53</x:v>
      </x:c>
      <x:c r="F3399" s="0" t="s">
        <x:v>54</x:v>
      </x:c>
      <x:c r="G3399" s="0" t="s">
        <x:v>104</x:v>
      </x:c>
      <x:c r="H3399" s="0" t="s">
        <x:v>105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136</x:v>
      </x:c>
      <x:c r="D3400" s="0" t="s">
        <x:v>136</x:v>
      </x:c>
      <x:c r="E3400" s="0" t="s">
        <x:v>53</x:v>
      </x:c>
      <x:c r="F3400" s="0" t="s">
        <x:v>54</x:v>
      </x:c>
      <x:c r="G3400" s="0" t="s">
        <x:v>104</x:v>
      </x:c>
      <x:c r="H3400" s="0" t="s">
        <x:v>105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136</x:v>
      </x:c>
      <x:c r="D3401" s="0" t="s">
        <x:v>136</x:v>
      </x:c>
      <x:c r="E3401" s="0" t="s">
        <x:v>53</x:v>
      </x:c>
      <x:c r="F3401" s="0" t="s">
        <x:v>54</x:v>
      </x:c>
      <x:c r="G3401" s="0" t="s">
        <x:v>104</x:v>
      </x:c>
      <x:c r="H3401" s="0" t="s">
        <x:v>105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136</x:v>
      </x:c>
      <x:c r="D3402" s="0" t="s">
        <x:v>136</x:v>
      </x:c>
      <x:c r="E3402" s="0" t="s">
        <x:v>53</x:v>
      </x:c>
      <x:c r="F3402" s="0" t="s">
        <x:v>54</x:v>
      </x:c>
      <x:c r="G3402" s="0" t="s">
        <x:v>106</x:v>
      </x:c>
      <x:c r="H3402" s="0" t="s">
        <x:v>107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136</x:v>
      </x:c>
      <x:c r="D3403" s="0" t="s">
        <x:v>136</x:v>
      </x:c>
      <x:c r="E3403" s="0" t="s">
        <x:v>53</x:v>
      </x:c>
      <x:c r="F3403" s="0" t="s">
        <x:v>54</x:v>
      </x:c>
      <x:c r="G3403" s="0" t="s">
        <x:v>106</x:v>
      </x:c>
      <x:c r="H3403" s="0" t="s">
        <x:v>107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136</x:v>
      </x:c>
      <x:c r="D3404" s="0" t="s">
        <x:v>136</x:v>
      </x:c>
      <x:c r="E3404" s="0" t="s">
        <x:v>53</x:v>
      </x:c>
      <x:c r="F3404" s="0" t="s">
        <x:v>54</x:v>
      </x:c>
      <x:c r="G3404" s="0" t="s">
        <x:v>106</x:v>
      </x:c>
      <x:c r="H3404" s="0" t="s">
        <x:v>107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136</x:v>
      </x:c>
      <x:c r="D3405" s="0" t="s">
        <x:v>136</x:v>
      </x:c>
      <x:c r="E3405" s="0" t="s">
        <x:v>53</x:v>
      </x:c>
      <x:c r="F3405" s="0" t="s">
        <x:v>54</x:v>
      </x:c>
      <x:c r="G3405" s="0" t="s">
        <x:v>106</x:v>
      </x:c>
      <x:c r="H3405" s="0" t="s">
        <x:v>107</x:v>
      </x:c>
      <x:c r="I3405" s="0" t="s">
        <x:v>64</x:v>
      </x:c>
      <x:c r="J3405" s="0" t="s">
        <x:v>65</x:v>
      </x:c>
      <x:c r="K3405" s="0" t="s">
        <x:v>59</x:v>
      </x:c>
      <x:c r="L3405" s="0">
        <x:v>64</x:v>
      </x:c>
    </x:row>
    <x:row r="3406" spans="1:12">
      <x:c r="A3406" s="0" t="s">
        <x:v>50</x:v>
      </x:c>
      <x:c r="B3406" s="0" t="s">
        <x:v>51</x:v>
      </x:c>
      <x:c r="C3406" s="0" t="s">
        <x:v>136</x:v>
      </x:c>
      <x:c r="D3406" s="0" t="s">
        <x:v>136</x:v>
      </x:c>
      <x:c r="E3406" s="0" t="s">
        <x:v>53</x:v>
      </x:c>
      <x:c r="F3406" s="0" t="s">
        <x:v>54</x:v>
      </x:c>
      <x:c r="G3406" s="0" t="s">
        <x:v>106</x:v>
      </x:c>
      <x:c r="H3406" s="0" t="s">
        <x:v>107</x:v>
      </x:c>
      <x:c r="I3406" s="0" t="s">
        <x:v>66</x:v>
      </x:c>
      <x:c r="J3406" s="0" t="s">
        <x:v>67</x:v>
      </x:c>
      <x:c r="K3406" s="0" t="s">
        <x:v>59</x:v>
      </x:c>
      <x:c r="L3406" s="0">
        <x:v>79</x:v>
      </x:c>
    </x:row>
    <x:row r="3407" spans="1:12">
      <x:c r="A3407" s="0" t="s">
        <x:v>50</x:v>
      </x:c>
      <x:c r="B3407" s="0" t="s">
        <x:v>51</x:v>
      </x:c>
      <x:c r="C3407" s="0" t="s">
        <x:v>136</x:v>
      </x:c>
      <x:c r="D3407" s="0" t="s">
        <x:v>136</x:v>
      </x:c>
      <x:c r="E3407" s="0" t="s">
        <x:v>53</x:v>
      </x:c>
      <x:c r="F3407" s="0" t="s">
        <x:v>54</x:v>
      </x:c>
      <x:c r="G3407" s="0" t="s">
        <x:v>106</x:v>
      </x:c>
      <x:c r="H3407" s="0" t="s">
        <x:v>107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136</x:v>
      </x:c>
      <x:c r="D3408" s="0" t="s">
        <x:v>136</x:v>
      </x:c>
      <x:c r="E3408" s="0" t="s">
        <x:v>53</x:v>
      </x:c>
      <x:c r="F3408" s="0" t="s">
        <x:v>54</x:v>
      </x:c>
      <x:c r="G3408" s="0" t="s">
        <x:v>106</x:v>
      </x:c>
      <x:c r="H3408" s="0" t="s">
        <x:v>107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136</x:v>
      </x:c>
      <x:c r="D3409" s="0" t="s">
        <x:v>136</x:v>
      </x:c>
      <x:c r="E3409" s="0" t="s">
        <x:v>53</x:v>
      </x:c>
      <x:c r="F3409" s="0" t="s">
        <x:v>54</x:v>
      </x:c>
      <x:c r="G3409" s="0" t="s">
        <x:v>106</x:v>
      </x:c>
      <x:c r="H3409" s="0" t="s">
        <x:v>107</x:v>
      </x:c>
      <x:c r="I3409" s="0" t="s">
        <x:v>72</x:v>
      </x:c>
      <x:c r="J3409" s="0" t="s">
        <x:v>73</x:v>
      </x:c>
      <x:c r="K3409" s="0" t="s">
        <x:v>59</x:v>
      </x:c>
    </x:row>
    <x:row r="3410" spans="1:12">
      <x:c r="A3410" s="0" t="s">
        <x:v>50</x:v>
      </x:c>
      <x:c r="B3410" s="0" t="s">
        <x:v>51</x:v>
      </x:c>
      <x:c r="C3410" s="0" t="s">
        <x:v>136</x:v>
      </x:c>
      <x:c r="D3410" s="0" t="s">
        <x:v>136</x:v>
      </x:c>
      <x:c r="E3410" s="0" t="s">
        <x:v>53</x:v>
      </x:c>
      <x:c r="F3410" s="0" t="s">
        <x:v>54</x:v>
      </x:c>
      <x:c r="G3410" s="0" t="s">
        <x:v>108</x:v>
      </x:c>
      <x:c r="H3410" s="0" t="s">
        <x:v>109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136</x:v>
      </x:c>
      <x:c r="D3411" s="0" t="s">
        <x:v>136</x:v>
      </x:c>
      <x:c r="E3411" s="0" t="s">
        <x:v>53</x:v>
      </x:c>
      <x:c r="F3411" s="0" t="s">
        <x:v>54</x:v>
      </x:c>
      <x:c r="G3411" s="0" t="s">
        <x:v>108</x:v>
      </x:c>
      <x:c r="H3411" s="0" t="s">
        <x:v>109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136</x:v>
      </x:c>
      <x:c r="D3412" s="0" t="s">
        <x:v>136</x:v>
      </x:c>
      <x:c r="E3412" s="0" t="s">
        <x:v>53</x:v>
      </x:c>
      <x:c r="F3412" s="0" t="s">
        <x:v>54</x:v>
      </x:c>
      <x:c r="G3412" s="0" t="s">
        <x:v>108</x:v>
      </x:c>
      <x:c r="H3412" s="0" t="s">
        <x:v>109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136</x:v>
      </x:c>
      <x:c r="D3413" s="0" t="s">
        <x:v>136</x:v>
      </x:c>
      <x:c r="E3413" s="0" t="s">
        <x:v>53</x:v>
      </x:c>
      <x:c r="F3413" s="0" t="s">
        <x:v>54</x:v>
      </x:c>
      <x:c r="G3413" s="0" t="s">
        <x:v>108</x:v>
      </x:c>
      <x:c r="H3413" s="0" t="s">
        <x:v>109</x:v>
      </x:c>
      <x:c r="I3413" s="0" t="s">
        <x:v>64</x:v>
      </x:c>
      <x:c r="J3413" s="0" t="s">
        <x:v>65</x:v>
      </x:c>
      <x:c r="K3413" s="0" t="s">
        <x:v>59</x:v>
      </x:c>
      <x:c r="L3413" s="0">
        <x:v>66</x:v>
      </x:c>
    </x:row>
    <x:row r="3414" spans="1:12">
      <x:c r="A3414" s="0" t="s">
        <x:v>50</x:v>
      </x:c>
      <x:c r="B3414" s="0" t="s">
        <x:v>51</x:v>
      </x:c>
      <x:c r="C3414" s="0" t="s">
        <x:v>136</x:v>
      </x:c>
      <x:c r="D3414" s="0" t="s">
        <x:v>136</x:v>
      </x:c>
      <x:c r="E3414" s="0" t="s">
        <x:v>53</x:v>
      </x:c>
      <x:c r="F3414" s="0" t="s">
        <x:v>54</x:v>
      </x:c>
      <x:c r="G3414" s="0" t="s">
        <x:v>108</x:v>
      </x:c>
      <x:c r="H3414" s="0" t="s">
        <x:v>109</x:v>
      </x:c>
      <x:c r="I3414" s="0" t="s">
        <x:v>66</x:v>
      </x:c>
      <x:c r="J3414" s="0" t="s">
        <x:v>67</x:v>
      </x:c>
      <x:c r="K3414" s="0" t="s">
        <x:v>59</x:v>
      </x:c>
      <x:c r="L3414" s="0">
        <x:v>82</x:v>
      </x:c>
    </x:row>
    <x:row r="3415" spans="1:12">
      <x:c r="A3415" s="0" t="s">
        <x:v>50</x:v>
      </x:c>
      <x:c r="B3415" s="0" t="s">
        <x:v>51</x:v>
      </x:c>
      <x:c r="C3415" s="0" t="s">
        <x:v>136</x:v>
      </x:c>
      <x:c r="D3415" s="0" t="s">
        <x:v>136</x:v>
      </x:c>
      <x:c r="E3415" s="0" t="s">
        <x:v>53</x:v>
      </x:c>
      <x:c r="F3415" s="0" t="s">
        <x:v>54</x:v>
      </x:c>
      <x:c r="G3415" s="0" t="s">
        <x:v>108</x:v>
      </x:c>
      <x:c r="H3415" s="0" t="s">
        <x:v>109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136</x:v>
      </x:c>
      <x:c r="D3416" s="0" t="s">
        <x:v>136</x:v>
      </x:c>
      <x:c r="E3416" s="0" t="s">
        <x:v>53</x:v>
      </x:c>
      <x:c r="F3416" s="0" t="s">
        <x:v>54</x:v>
      </x:c>
      <x:c r="G3416" s="0" t="s">
        <x:v>108</x:v>
      </x:c>
      <x:c r="H3416" s="0" t="s">
        <x:v>109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136</x:v>
      </x:c>
      <x:c r="D3417" s="0" t="s">
        <x:v>136</x:v>
      </x:c>
      <x:c r="E3417" s="0" t="s">
        <x:v>53</x:v>
      </x:c>
      <x:c r="F3417" s="0" t="s">
        <x:v>54</x:v>
      </x:c>
      <x:c r="G3417" s="0" t="s">
        <x:v>108</x:v>
      </x:c>
      <x:c r="H3417" s="0" t="s">
        <x:v>109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136</x:v>
      </x:c>
      <x:c r="D3418" s="0" t="s">
        <x:v>136</x:v>
      </x:c>
      <x:c r="E3418" s="0" t="s">
        <x:v>53</x:v>
      </x:c>
      <x:c r="F3418" s="0" t="s">
        <x:v>54</x:v>
      </x:c>
      <x:c r="G3418" s="0" t="s">
        <x:v>110</x:v>
      </x:c>
      <x:c r="H3418" s="0" t="s">
        <x:v>111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136</x:v>
      </x:c>
      <x:c r="D3419" s="0" t="s">
        <x:v>136</x:v>
      </x:c>
      <x:c r="E3419" s="0" t="s">
        <x:v>53</x:v>
      </x:c>
      <x:c r="F3419" s="0" t="s">
        <x:v>54</x:v>
      </x:c>
      <x:c r="G3419" s="0" t="s">
        <x:v>110</x:v>
      </x:c>
      <x:c r="H3419" s="0" t="s">
        <x:v>111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136</x:v>
      </x:c>
      <x:c r="D3420" s="0" t="s">
        <x:v>136</x:v>
      </x:c>
      <x:c r="E3420" s="0" t="s">
        <x:v>53</x:v>
      </x:c>
      <x:c r="F3420" s="0" t="s">
        <x:v>54</x:v>
      </x:c>
      <x:c r="G3420" s="0" t="s">
        <x:v>110</x:v>
      </x:c>
      <x:c r="H3420" s="0" t="s">
        <x:v>111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136</x:v>
      </x:c>
      <x:c r="D3421" s="0" t="s">
        <x:v>136</x:v>
      </x:c>
      <x:c r="E3421" s="0" t="s">
        <x:v>53</x:v>
      </x:c>
      <x:c r="F3421" s="0" t="s">
        <x:v>54</x:v>
      </x:c>
      <x:c r="G3421" s="0" t="s">
        <x:v>110</x:v>
      </x:c>
      <x:c r="H3421" s="0" t="s">
        <x:v>111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136</x:v>
      </x:c>
      <x:c r="D3422" s="0" t="s">
        <x:v>136</x:v>
      </x:c>
      <x:c r="E3422" s="0" t="s">
        <x:v>53</x:v>
      </x:c>
      <x:c r="F3422" s="0" t="s">
        <x:v>54</x:v>
      </x:c>
      <x:c r="G3422" s="0" t="s">
        <x:v>110</x:v>
      </x:c>
      <x:c r="H3422" s="0" t="s">
        <x:v>111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136</x:v>
      </x:c>
      <x:c r="D3423" s="0" t="s">
        <x:v>136</x:v>
      </x:c>
      <x:c r="E3423" s="0" t="s">
        <x:v>53</x:v>
      </x:c>
      <x:c r="F3423" s="0" t="s">
        <x:v>54</x:v>
      </x:c>
      <x:c r="G3423" s="0" t="s">
        <x:v>110</x:v>
      </x:c>
      <x:c r="H3423" s="0" t="s">
        <x:v>111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136</x:v>
      </x:c>
      <x:c r="D3424" s="0" t="s">
        <x:v>136</x:v>
      </x:c>
      <x:c r="E3424" s="0" t="s">
        <x:v>53</x:v>
      </x:c>
      <x:c r="F3424" s="0" t="s">
        <x:v>54</x:v>
      </x:c>
      <x:c r="G3424" s="0" t="s">
        <x:v>110</x:v>
      </x:c>
      <x:c r="H3424" s="0" t="s">
        <x:v>111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136</x:v>
      </x:c>
      <x:c r="D3425" s="0" t="s">
        <x:v>136</x:v>
      </x:c>
      <x:c r="E3425" s="0" t="s">
        <x:v>53</x:v>
      </x:c>
      <x:c r="F3425" s="0" t="s">
        <x:v>54</x:v>
      </x:c>
      <x:c r="G3425" s="0" t="s">
        <x:v>110</x:v>
      </x:c>
      <x:c r="H3425" s="0" t="s">
        <x:v>111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136</x:v>
      </x:c>
      <x:c r="D3426" s="0" t="s">
        <x:v>136</x:v>
      </x:c>
      <x:c r="E3426" s="0" t="s">
        <x:v>53</x:v>
      </x:c>
      <x:c r="F3426" s="0" t="s">
        <x:v>54</x:v>
      </x:c>
      <x:c r="G3426" s="0" t="s">
        <x:v>112</x:v>
      </x:c>
      <x:c r="H3426" s="0" t="s">
        <x:v>113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136</x:v>
      </x:c>
      <x:c r="D3427" s="0" t="s">
        <x:v>136</x:v>
      </x:c>
      <x:c r="E3427" s="0" t="s">
        <x:v>53</x:v>
      </x:c>
      <x:c r="F3427" s="0" t="s">
        <x:v>54</x:v>
      </x:c>
      <x:c r="G3427" s="0" t="s">
        <x:v>112</x:v>
      </x:c>
      <x:c r="H3427" s="0" t="s">
        <x:v>113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136</x:v>
      </x:c>
      <x:c r="D3428" s="0" t="s">
        <x:v>136</x:v>
      </x:c>
      <x:c r="E3428" s="0" t="s">
        <x:v>53</x:v>
      </x:c>
      <x:c r="F3428" s="0" t="s">
        <x:v>54</x:v>
      </x:c>
      <x:c r="G3428" s="0" t="s">
        <x:v>112</x:v>
      </x:c>
      <x:c r="H3428" s="0" t="s">
        <x:v>113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136</x:v>
      </x:c>
      <x:c r="D3429" s="0" t="s">
        <x:v>136</x:v>
      </x:c>
      <x:c r="E3429" s="0" t="s">
        <x:v>53</x:v>
      </x:c>
      <x:c r="F3429" s="0" t="s">
        <x:v>54</x:v>
      </x:c>
      <x:c r="G3429" s="0" t="s">
        <x:v>112</x:v>
      </x:c>
      <x:c r="H3429" s="0" t="s">
        <x:v>113</x:v>
      </x:c>
      <x:c r="I3429" s="0" t="s">
        <x:v>64</x:v>
      </x:c>
      <x:c r="J3429" s="0" t="s">
        <x:v>65</x:v>
      </x:c>
      <x:c r="K3429" s="0" t="s">
        <x:v>59</x:v>
      </x:c>
      <x:c r="L3429" s="0">
        <x:v>62</x:v>
      </x:c>
    </x:row>
    <x:row r="3430" spans="1:12">
      <x:c r="A3430" s="0" t="s">
        <x:v>50</x:v>
      </x:c>
      <x:c r="B3430" s="0" t="s">
        <x:v>51</x:v>
      </x:c>
      <x:c r="C3430" s="0" t="s">
        <x:v>136</x:v>
      </x:c>
      <x:c r="D3430" s="0" t="s">
        <x:v>136</x:v>
      </x:c>
      <x:c r="E3430" s="0" t="s">
        <x:v>53</x:v>
      </x:c>
      <x:c r="F3430" s="0" t="s">
        <x:v>54</x:v>
      </x:c>
      <x:c r="G3430" s="0" t="s">
        <x:v>112</x:v>
      </x:c>
      <x:c r="H3430" s="0" t="s">
        <x:v>113</x:v>
      </x:c>
      <x:c r="I3430" s="0" t="s">
        <x:v>66</x:v>
      </x:c>
      <x:c r="J3430" s="0" t="s">
        <x:v>67</x:v>
      </x:c>
      <x:c r="K3430" s="0" t="s">
        <x:v>59</x:v>
      </x:c>
      <x:c r="L3430" s="0">
        <x:v>86</x:v>
      </x:c>
    </x:row>
    <x:row r="3431" spans="1:12">
      <x:c r="A3431" s="0" t="s">
        <x:v>50</x:v>
      </x:c>
      <x:c r="B3431" s="0" t="s">
        <x:v>51</x:v>
      </x:c>
      <x:c r="C3431" s="0" t="s">
        <x:v>136</x:v>
      </x:c>
      <x:c r="D3431" s="0" t="s">
        <x:v>136</x:v>
      </x:c>
      <x:c r="E3431" s="0" t="s">
        <x:v>53</x:v>
      </x:c>
      <x:c r="F3431" s="0" t="s">
        <x:v>54</x:v>
      </x:c>
      <x:c r="G3431" s="0" t="s">
        <x:v>112</x:v>
      </x:c>
      <x:c r="H3431" s="0" t="s">
        <x:v>113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136</x:v>
      </x:c>
      <x:c r="D3432" s="0" t="s">
        <x:v>136</x:v>
      </x:c>
      <x:c r="E3432" s="0" t="s">
        <x:v>53</x:v>
      </x:c>
      <x:c r="F3432" s="0" t="s">
        <x:v>54</x:v>
      </x:c>
      <x:c r="G3432" s="0" t="s">
        <x:v>112</x:v>
      </x:c>
      <x:c r="H3432" s="0" t="s">
        <x:v>113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136</x:v>
      </x:c>
      <x:c r="D3433" s="0" t="s">
        <x:v>136</x:v>
      </x:c>
      <x:c r="E3433" s="0" t="s">
        <x:v>53</x:v>
      </x:c>
      <x:c r="F3433" s="0" t="s">
        <x:v>54</x:v>
      </x:c>
      <x:c r="G3433" s="0" t="s">
        <x:v>112</x:v>
      </x:c>
      <x:c r="H3433" s="0" t="s">
        <x:v>113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136</x:v>
      </x:c>
      <x:c r="D3434" s="0" t="s">
        <x:v>136</x:v>
      </x:c>
      <x:c r="E3434" s="0" t="s">
        <x:v>53</x:v>
      </x:c>
      <x:c r="F3434" s="0" t="s">
        <x:v>54</x:v>
      </x:c>
      <x:c r="G3434" s="0" t="s">
        <x:v>114</x:v>
      </x:c>
      <x:c r="H3434" s="0" t="s">
        <x:v>115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136</x:v>
      </x:c>
      <x:c r="D3435" s="0" t="s">
        <x:v>136</x:v>
      </x:c>
      <x:c r="E3435" s="0" t="s">
        <x:v>53</x:v>
      </x:c>
      <x:c r="F3435" s="0" t="s">
        <x:v>54</x:v>
      </x:c>
      <x:c r="G3435" s="0" t="s">
        <x:v>114</x:v>
      </x:c>
      <x:c r="H3435" s="0" t="s">
        <x:v>115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136</x:v>
      </x:c>
      <x:c r="D3436" s="0" t="s">
        <x:v>136</x:v>
      </x:c>
      <x:c r="E3436" s="0" t="s">
        <x:v>53</x:v>
      </x:c>
      <x:c r="F3436" s="0" t="s">
        <x:v>54</x:v>
      </x:c>
      <x:c r="G3436" s="0" t="s">
        <x:v>114</x:v>
      </x:c>
      <x:c r="H3436" s="0" t="s">
        <x:v>115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136</x:v>
      </x:c>
      <x:c r="D3437" s="0" t="s">
        <x:v>136</x:v>
      </x:c>
      <x:c r="E3437" s="0" t="s">
        <x:v>53</x:v>
      </x:c>
      <x:c r="F3437" s="0" t="s">
        <x:v>54</x:v>
      </x:c>
      <x:c r="G3437" s="0" t="s">
        <x:v>114</x:v>
      </x:c>
      <x:c r="H3437" s="0" t="s">
        <x:v>115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136</x:v>
      </x:c>
      <x:c r="D3438" s="0" t="s">
        <x:v>136</x:v>
      </x:c>
      <x:c r="E3438" s="0" t="s">
        <x:v>53</x:v>
      </x:c>
      <x:c r="F3438" s="0" t="s">
        <x:v>54</x:v>
      </x:c>
      <x:c r="G3438" s="0" t="s">
        <x:v>114</x:v>
      </x:c>
      <x:c r="H3438" s="0" t="s">
        <x:v>115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136</x:v>
      </x:c>
      <x:c r="D3439" s="0" t="s">
        <x:v>136</x:v>
      </x:c>
      <x:c r="E3439" s="0" t="s">
        <x:v>53</x:v>
      </x:c>
      <x:c r="F3439" s="0" t="s">
        <x:v>54</x:v>
      </x:c>
      <x:c r="G3439" s="0" t="s">
        <x:v>114</x:v>
      </x:c>
      <x:c r="H3439" s="0" t="s">
        <x:v>115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136</x:v>
      </x:c>
      <x:c r="D3440" s="0" t="s">
        <x:v>136</x:v>
      </x:c>
      <x:c r="E3440" s="0" t="s">
        <x:v>53</x:v>
      </x:c>
      <x:c r="F3440" s="0" t="s">
        <x:v>54</x:v>
      </x:c>
      <x:c r="G3440" s="0" t="s">
        <x:v>114</x:v>
      </x:c>
      <x:c r="H3440" s="0" t="s">
        <x:v>115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136</x:v>
      </x:c>
      <x:c r="D3441" s="0" t="s">
        <x:v>136</x:v>
      </x:c>
      <x:c r="E3441" s="0" t="s">
        <x:v>53</x:v>
      </x:c>
      <x:c r="F3441" s="0" t="s">
        <x:v>54</x:v>
      </x:c>
      <x:c r="G3441" s="0" t="s">
        <x:v>114</x:v>
      </x:c>
      <x:c r="H3441" s="0" t="s">
        <x:v>115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136</x:v>
      </x:c>
      <x:c r="D3442" s="0" t="s">
        <x:v>136</x:v>
      </x:c>
      <x:c r="E3442" s="0" t="s">
        <x:v>53</x:v>
      </x:c>
      <x:c r="F3442" s="0" t="s">
        <x:v>54</x:v>
      </x:c>
      <x:c r="G3442" s="0" t="s">
        <x:v>116</x:v>
      </x:c>
      <x:c r="H3442" s="0" t="s">
        <x:v>117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136</x:v>
      </x:c>
      <x:c r="D3443" s="0" t="s">
        <x:v>136</x:v>
      </x:c>
      <x:c r="E3443" s="0" t="s">
        <x:v>53</x:v>
      </x:c>
      <x:c r="F3443" s="0" t="s">
        <x:v>54</x:v>
      </x:c>
      <x:c r="G3443" s="0" t="s">
        <x:v>116</x:v>
      </x:c>
      <x:c r="H3443" s="0" t="s">
        <x:v>117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136</x:v>
      </x:c>
      <x:c r="D3444" s="0" t="s">
        <x:v>136</x:v>
      </x:c>
      <x:c r="E3444" s="0" t="s">
        <x:v>53</x:v>
      </x:c>
      <x:c r="F3444" s="0" t="s">
        <x:v>54</x:v>
      </x:c>
      <x:c r="G3444" s="0" t="s">
        <x:v>116</x:v>
      </x:c>
      <x:c r="H3444" s="0" t="s">
        <x:v>117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136</x:v>
      </x:c>
      <x:c r="D3445" s="0" t="s">
        <x:v>136</x:v>
      </x:c>
      <x:c r="E3445" s="0" t="s">
        <x:v>53</x:v>
      </x:c>
      <x:c r="F3445" s="0" t="s">
        <x:v>54</x:v>
      </x:c>
      <x:c r="G3445" s="0" t="s">
        <x:v>116</x:v>
      </x:c>
      <x:c r="H3445" s="0" t="s">
        <x:v>117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136</x:v>
      </x:c>
      <x:c r="D3446" s="0" t="s">
        <x:v>136</x:v>
      </x:c>
      <x:c r="E3446" s="0" t="s">
        <x:v>53</x:v>
      </x:c>
      <x:c r="F3446" s="0" t="s">
        <x:v>54</x:v>
      </x:c>
      <x:c r="G3446" s="0" t="s">
        <x:v>116</x:v>
      </x:c>
      <x:c r="H3446" s="0" t="s">
        <x:v>117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136</x:v>
      </x:c>
      <x:c r="D3447" s="0" t="s">
        <x:v>136</x:v>
      </x:c>
      <x:c r="E3447" s="0" t="s">
        <x:v>53</x:v>
      </x:c>
      <x:c r="F3447" s="0" t="s">
        <x:v>54</x:v>
      </x:c>
      <x:c r="G3447" s="0" t="s">
        <x:v>116</x:v>
      </x:c>
      <x:c r="H3447" s="0" t="s">
        <x:v>117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136</x:v>
      </x:c>
      <x:c r="D3448" s="0" t="s">
        <x:v>136</x:v>
      </x:c>
      <x:c r="E3448" s="0" t="s">
        <x:v>53</x:v>
      </x:c>
      <x:c r="F3448" s="0" t="s">
        <x:v>54</x:v>
      </x:c>
      <x:c r="G3448" s="0" t="s">
        <x:v>116</x:v>
      </x:c>
      <x:c r="H3448" s="0" t="s">
        <x:v>117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136</x:v>
      </x:c>
      <x:c r="D3449" s="0" t="s">
        <x:v>136</x:v>
      </x:c>
      <x:c r="E3449" s="0" t="s">
        <x:v>53</x:v>
      </x:c>
      <x:c r="F3449" s="0" t="s">
        <x:v>54</x:v>
      </x:c>
      <x:c r="G3449" s="0" t="s">
        <x:v>116</x:v>
      </x:c>
      <x:c r="H3449" s="0" t="s">
        <x:v>117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136</x:v>
      </x:c>
      <x:c r="D3450" s="0" t="s">
        <x:v>136</x:v>
      </x:c>
      <x:c r="E3450" s="0" t="s">
        <x:v>53</x:v>
      </x:c>
      <x:c r="F3450" s="0" t="s">
        <x:v>54</x:v>
      </x:c>
      <x:c r="G3450" s="0" t="s">
        <x:v>118</x:v>
      </x:c>
      <x:c r="H3450" s="0" t="s">
        <x:v>119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136</x:v>
      </x:c>
      <x:c r="D3451" s="0" t="s">
        <x:v>136</x:v>
      </x:c>
      <x:c r="E3451" s="0" t="s">
        <x:v>53</x:v>
      </x:c>
      <x:c r="F3451" s="0" t="s">
        <x:v>54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136</x:v>
      </x:c>
      <x:c r="D3452" s="0" t="s">
        <x:v>136</x:v>
      </x:c>
      <x:c r="E3452" s="0" t="s">
        <x:v>53</x:v>
      </x:c>
      <x:c r="F3452" s="0" t="s">
        <x:v>54</x:v>
      </x:c>
      <x:c r="G3452" s="0" t="s">
        <x:v>118</x:v>
      </x:c>
      <x:c r="H3452" s="0" t="s">
        <x:v>119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136</x:v>
      </x:c>
      <x:c r="D3453" s="0" t="s">
        <x:v>136</x:v>
      </x:c>
      <x:c r="E3453" s="0" t="s">
        <x:v>53</x:v>
      </x:c>
      <x:c r="F3453" s="0" t="s">
        <x:v>54</x:v>
      </x:c>
      <x:c r="G3453" s="0" t="s">
        <x:v>118</x:v>
      </x:c>
      <x:c r="H3453" s="0" t="s">
        <x:v>119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136</x:v>
      </x:c>
      <x:c r="D3454" s="0" t="s">
        <x:v>136</x:v>
      </x:c>
      <x:c r="E3454" s="0" t="s">
        <x:v>53</x:v>
      </x:c>
      <x:c r="F3454" s="0" t="s">
        <x:v>54</x:v>
      </x:c>
      <x:c r="G3454" s="0" t="s">
        <x:v>118</x:v>
      </x:c>
      <x:c r="H3454" s="0" t="s">
        <x:v>119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136</x:v>
      </x:c>
      <x:c r="D3455" s="0" t="s">
        <x:v>136</x:v>
      </x:c>
      <x:c r="E3455" s="0" t="s">
        <x:v>53</x:v>
      </x:c>
      <x:c r="F3455" s="0" t="s">
        <x:v>54</x:v>
      </x:c>
      <x:c r="G3455" s="0" t="s">
        <x:v>118</x:v>
      </x:c>
      <x:c r="H3455" s="0" t="s">
        <x:v>119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136</x:v>
      </x:c>
      <x:c r="D3456" s="0" t="s">
        <x:v>136</x:v>
      </x:c>
      <x:c r="E3456" s="0" t="s">
        <x:v>53</x:v>
      </x:c>
      <x:c r="F3456" s="0" t="s">
        <x:v>54</x:v>
      </x:c>
      <x:c r="G3456" s="0" t="s">
        <x:v>118</x:v>
      </x:c>
      <x:c r="H3456" s="0" t="s">
        <x:v>119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136</x:v>
      </x:c>
      <x:c r="D3457" s="0" t="s">
        <x:v>136</x:v>
      </x:c>
      <x:c r="E3457" s="0" t="s">
        <x:v>53</x:v>
      </x:c>
      <x:c r="F3457" s="0" t="s">
        <x:v>54</x:v>
      </x:c>
      <x:c r="G3457" s="0" t="s">
        <x:v>118</x:v>
      </x:c>
      <x:c r="H3457" s="0" t="s">
        <x:v>119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137</x:v>
      </x:c>
      <x:c r="D3458" s="0" t="s">
        <x:v>137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137</x:v>
      </x:c>
      <x:c r="D3459" s="0" t="s">
        <x:v>137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137</x:v>
      </x:c>
      <x:c r="D3460" s="0" t="s">
        <x:v>137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137</x:v>
      </x:c>
      <x:c r="D3461" s="0" t="s">
        <x:v>137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137</x:v>
      </x:c>
      <x:c r="D3462" s="0" t="s">
        <x:v>137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137</x:v>
      </x:c>
      <x:c r="D3463" s="0" t="s">
        <x:v>137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137</x:v>
      </x:c>
      <x:c r="D3464" s="0" t="s">
        <x:v>137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137</x:v>
      </x:c>
      <x:c r="D3465" s="0" t="s">
        <x:v>137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137</x:v>
      </x:c>
      <x:c r="D3466" s="0" t="s">
        <x:v>137</x:v>
      </x:c>
      <x:c r="E3466" s="0" t="s">
        <x:v>53</x:v>
      </x:c>
      <x:c r="F3466" s="0" t="s">
        <x:v>54</x:v>
      </x:c>
      <x:c r="G3466" s="0" t="s">
        <x:v>74</x:v>
      </x:c>
      <x:c r="H3466" s="0" t="s">
        <x:v>75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137</x:v>
      </x:c>
      <x:c r="D3467" s="0" t="s">
        <x:v>137</x:v>
      </x:c>
      <x:c r="E3467" s="0" t="s">
        <x:v>53</x:v>
      </x:c>
      <x:c r="F3467" s="0" t="s">
        <x:v>54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117</x:v>
      </x:c>
    </x:row>
    <x:row r="3468" spans="1:12">
      <x:c r="A3468" s="0" t="s">
        <x:v>50</x:v>
      </x:c>
      <x:c r="B3468" s="0" t="s">
        <x:v>51</x:v>
      </x:c>
      <x:c r="C3468" s="0" t="s">
        <x:v>137</x:v>
      </x:c>
      <x:c r="D3468" s="0" t="s">
        <x:v>137</x:v>
      </x:c>
      <x:c r="E3468" s="0" t="s">
        <x:v>53</x:v>
      </x:c>
      <x:c r="F3468" s="0" t="s">
        <x:v>54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137</x:v>
      </x:c>
      <x:c r="D3469" s="0" t="s">
        <x:v>137</x:v>
      </x:c>
      <x:c r="E3469" s="0" t="s">
        <x:v>53</x:v>
      </x:c>
      <x:c r="F3469" s="0" t="s">
        <x:v>54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137</x:v>
      </x:c>
      <x:c r="D3470" s="0" t="s">
        <x:v>137</x:v>
      </x:c>
      <x:c r="E3470" s="0" t="s">
        <x:v>53</x:v>
      </x:c>
      <x:c r="F3470" s="0" t="s">
        <x:v>54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137</x:v>
      </x:c>
      <x:c r="D3471" s="0" t="s">
        <x:v>137</x:v>
      </x:c>
      <x:c r="E3471" s="0" t="s">
        <x:v>53</x:v>
      </x:c>
      <x:c r="F3471" s="0" t="s">
        <x:v>54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137</x:v>
      </x:c>
      <x:c r="D3472" s="0" t="s">
        <x:v>137</x:v>
      </x:c>
      <x:c r="E3472" s="0" t="s">
        <x:v>53</x:v>
      </x:c>
      <x:c r="F3472" s="0" t="s">
        <x:v>54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137</x:v>
      </x:c>
      <x:c r="D3473" s="0" t="s">
        <x:v>137</x:v>
      </x:c>
      <x:c r="E3473" s="0" t="s">
        <x:v>53</x:v>
      </x:c>
      <x:c r="F3473" s="0" t="s">
        <x:v>54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137</x:v>
      </x:c>
      <x:c r="D3474" s="0" t="s">
        <x:v>137</x:v>
      </x:c>
      <x:c r="E3474" s="0" t="s">
        <x:v>53</x:v>
      </x:c>
      <x:c r="F3474" s="0" t="s">
        <x:v>54</x:v>
      </x:c>
      <x:c r="G3474" s="0" t="s">
        <x:v>76</x:v>
      </x:c>
      <x:c r="H3474" s="0" t="s">
        <x:v>77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137</x:v>
      </x:c>
      <x:c r="D3475" s="0" t="s">
        <x:v>137</x:v>
      </x:c>
      <x:c r="E3475" s="0" t="s">
        <x:v>53</x:v>
      </x:c>
      <x:c r="F3475" s="0" t="s">
        <x:v>54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59</x:v>
      </x:c>
      <x:c r="L3475" s="0">
        <x:v>122</x:v>
      </x:c>
    </x:row>
    <x:row r="3476" spans="1:12">
      <x:c r="A3476" s="0" t="s">
        <x:v>50</x:v>
      </x:c>
      <x:c r="B3476" s="0" t="s">
        <x:v>51</x:v>
      </x:c>
      <x:c r="C3476" s="0" t="s">
        <x:v>137</x:v>
      </x:c>
      <x:c r="D3476" s="0" t="s">
        <x:v>137</x:v>
      </x:c>
      <x:c r="E3476" s="0" t="s">
        <x:v>53</x:v>
      </x:c>
      <x:c r="F3476" s="0" t="s">
        <x:v>54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137</x:v>
      </x:c>
      <x:c r="D3477" s="0" t="s">
        <x:v>137</x:v>
      </x:c>
      <x:c r="E3477" s="0" t="s">
        <x:v>53</x:v>
      </x:c>
      <x:c r="F3477" s="0" t="s">
        <x:v>54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137</x:v>
      </x:c>
      <x:c r="D3478" s="0" t="s">
        <x:v>137</x:v>
      </x:c>
      <x:c r="E3478" s="0" t="s">
        <x:v>53</x:v>
      </x:c>
      <x:c r="F3478" s="0" t="s">
        <x:v>54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137</x:v>
      </x:c>
      <x:c r="D3479" s="0" t="s">
        <x:v>137</x:v>
      </x:c>
      <x:c r="E3479" s="0" t="s">
        <x:v>53</x:v>
      </x:c>
      <x:c r="F3479" s="0" t="s">
        <x:v>54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137</x:v>
      </x:c>
      <x:c r="D3480" s="0" t="s">
        <x:v>137</x:v>
      </x:c>
      <x:c r="E3480" s="0" t="s">
        <x:v>53</x:v>
      </x:c>
      <x:c r="F3480" s="0" t="s">
        <x:v>54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137</x:v>
      </x:c>
      <x:c r="D3481" s="0" t="s">
        <x:v>137</x:v>
      </x:c>
      <x:c r="E3481" s="0" t="s">
        <x:v>53</x:v>
      </x:c>
      <x:c r="F3481" s="0" t="s">
        <x:v>54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137</x:v>
      </x:c>
      <x:c r="D3482" s="0" t="s">
        <x:v>137</x:v>
      </x:c>
      <x:c r="E3482" s="0" t="s">
        <x:v>53</x:v>
      </x:c>
      <x:c r="F3482" s="0" t="s">
        <x:v>54</x:v>
      </x:c>
      <x:c r="G3482" s="0" t="s">
        <x:v>78</x:v>
      </x:c>
      <x:c r="H3482" s="0" t="s">
        <x:v>79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137</x:v>
      </x:c>
      <x:c r="D3483" s="0" t="s">
        <x:v>137</x:v>
      </x:c>
      <x:c r="E3483" s="0" t="s">
        <x:v>53</x:v>
      </x:c>
      <x:c r="F3483" s="0" t="s">
        <x:v>54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137</x:v>
      </x:c>
      <x:c r="D3484" s="0" t="s">
        <x:v>137</x:v>
      </x:c>
      <x:c r="E3484" s="0" t="s">
        <x:v>53</x:v>
      </x:c>
      <x:c r="F3484" s="0" t="s">
        <x:v>54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137</x:v>
      </x:c>
      <x:c r="D3485" s="0" t="s">
        <x:v>137</x:v>
      </x:c>
      <x:c r="E3485" s="0" t="s">
        <x:v>53</x:v>
      </x:c>
      <x:c r="F3485" s="0" t="s">
        <x:v>54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137</x:v>
      </x:c>
      <x:c r="D3486" s="0" t="s">
        <x:v>137</x:v>
      </x:c>
      <x:c r="E3486" s="0" t="s">
        <x:v>53</x:v>
      </x:c>
      <x:c r="F3486" s="0" t="s">
        <x:v>54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137</x:v>
      </x:c>
      <x:c r="D3487" s="0" t="s">
        <x:v>137</x:v>
      </x:c>
      <x:c r="E3487" s="0" t="s">
        <x:v>53</x:v>
      </x:c>
      <x:c r="F3487" s="0" t="s">
        <x:v>54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137</x:v>
      </x:c>
      <x:c r="D3488" s="0" t="s">
        <x:v>137</x:v>
      </x:c>
      <x:c r="E3488" s="0" t="s">
        <x:v>53</x:v>
      </x:c>
      <x:c r="F3488" s="0" t="s">
        <x:v>54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137</x:v>
      </x:c>
      <x:c r="D3489" s="0" t="s">
        <x:v>137</x:v>
      </x:c>
      <x:c r="E3489" s="0" t="s">
        <x:v>53</x:v>
      </x:c>
      <x:c r="F3489" s="0" t="s">
        <x:v>54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137</x:v>
      </x:c>
      <x:c r="D3490" s="0" t="s">
        <x:v>137</x:v>
      </x:c>
      <x:c r="E3490" s="0" t="s">
        <x:v>53</x:v>
      </x:c>
      <x:c r="F3490" s="0" t="s">
        <x:v>54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>
        <x:v>106</x:v>
      </x:c>
    </x:row>
    <x:row r="3491" spans="1:12">
      <x:c r="A3491" s="0" t="s">
        <x:v>50</x:v>
      </x:c>
      <x:c r="B3491" s="0" t="s">
        <x:v>51</x:v>
      </x:c>
      <x:c r="C3491" s="0" t="s">
        <x:v>137</x:v>
      </x:c>
      <x:c r="D3491" s="0" t="s">
        <x:v>137</x:v>
      </x:c>
      <x:c r="E3491" s="0" t="s">
        <x:v>53</x:v>
      </x:c>
      <x:c r="F3491" s="0" t="s">
        <x:v>54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137</x:v>
      </x:c>
      <x:c r="D3492" s="0" t="s">
        <x:v>137</x:v>
      </x:c>
      <x:c r="E3492" s="0" t="s">
        <x:v>53</x:v>
      </x:c>
      <x:c r="F3492" s="0" t="s">
        <x:v>54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137</x:v>
      </x:c>
      <x:c r="D3493" s="0" t="s">
        <x:v>137</x:v>
      </x:c>
      <x:c r="E3493" s="0" t="s">
        <x:v>53</x:v>
      </x:c>
      <x:c r="F3493" s="0" t="s">
        <x:v>54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137</x:v>
      </x:c>
      <x:c r="D3494" s="0" t="s">
        <x:v>137</x:v>
      </x:c>
      <x:c r="E3494" s="0" t="s">
        <x:v>53</x:v>
      </x:c>
      <x:c r="F3494" s="0" t="s">
        <x:v>54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137</x:v>
      </x:c>
      <x:c r="D3495" s="0" t="s">
        <x:v>137</x:v>
      </x:c>
      <x:c r="E3495" s="0" t="s">
        <x:v>53</x:v>
      </x:c>
      <x:c r="F3495" s="0" t="s">
        <x:v>54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137</x:v>
      </x:c>
      <x:c r="D3496" s="0" t="s">
        <x:v>137</x:v>
      </x:c>
      <x:c r="E3496" s="0" t="s">
        <x:v>53</x:v>
      </x:c>
      <x:c r="F3496" s="0" t="s">
        <x:v>54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59</x:v>
      </x:c>
      <x:c r="L3496" s="0">
        <x:v>283</x:v>
      </x:c>
    </x:row>
    <x:row r="3497" spans="1:12">
      <x:c r="A3497" s="0" t="s">
        <x:v>50</x:v>
      </x:c>
      <x:c r="B3497" s="0" t="s">
        <x:v>51</x:v>
      </x:c>
      <x:c r="C3497" s="0" t="s">
        <x:v>137</x:v>
      </x:c>
      <x:c r="D3497" s="0" t="s">
        <x:v>137</x:v>
      </x:c>
      <x:c r="E3497" s="0" t="s">
        <x:v>53</x:v>
      </x:c>
      <x:c r="F3497" s="0" t="s">
        <x:v>54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59</x:v>
      </x:c>
      <x:c r="L3497" s="0">
        <x:v>293</x:v>
      </x:c>
    </x:row>
    <x:row r="3498" spans="1:12">
      <x:c r="A3498" s="0" t="s">
        <x:v>50</x:v>
      </x:c>
      <x:c r="B3498" s="0" t="s">
        <x:v>51</x:v>
      </x:c>
      <x:c r="C3498" s="0" t="s">
        <x:v>137</x:v>
      </x:c>
      <x:c r="D3498" s="0" t="s">
        <x:v>137</x:v>
      </x:c>
      <x:c r="E3498" s="0" t="s">
        <x:v>53</x:v>
      </x:c>
      <x:c r="F3498" s="0" t="s">
        <x:v>54</x:v>
      </x:c>
      <x:c r="G3498" s="0" t="s">
        <x:v>82</x:v>
      </x:c>
      <x:c r="H3498" s="0" t="s">
        <x:v>83</x:v>
      </x:c>
      <x:c r="I3498" s="0" t="s">
        <x:v>57</x:v>
      </x:c>
      <x:c r="J3498" s="0" t="s">
        <x:v>58</x:v>
      </x:c>
      <x:c r="K3498" s="0" t="s">
        <x:v>59</x:v>
      </x:c>
      <x:c r="L3498" s="0">
        <x:v>116</x:v>
      </x:c>
    </x:row>
    <x:row r="3499" spans="1:12">
      <x:c r="A3499" s="0" t="s">
        <x:v>50</x:v>
      </x:c>
      <x:c r="B3499" s="0" t="s">
        <x:v>51</x:v>
      </x:c>
      <x:c r="C3499" s="0" t="s">
        <x:v>137</x:v>
      </x:c>
      <x:c r="D3499" s="0" t="s">
        <x:v>137</x:v>
      </x:c>
      <x:c r="E3499" s="0" t="s">
        <x:v>53</x:v>
      </x:c>
      <x:c r="F3499" s="0" t="s">
        <x:v>54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137</x:v>
      </x:c>
      <x:c r="D3500" s="0" t="s">
        <x:v>137</x:v>
      </x:c>
      <x:c r="E3500" s="0" t="s">
        <x:v>53</x:v>
      </x:c>
      <x:c r="F3500" s="0" t="s">
        <x:v>54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137</x:v>
      </x:c>
      <x:c r="D3501" s="0" t="s">
        <x:v>137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137</x:v>
      </x:c>
      <x:c r="D3502" s="0" t="s">
        <x:v>137</x:v>
      </x:c>
      <x:c r="E3502" s="0" t="s">
        <x:v>53</x:v>
      </x:c>
      <x:c r="F3502" s="0" t="s">
        <x:v>54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137</x:v>
      </x:c>
      <x:c r="D3503" s="0" t="s">
        <x:v>137</x:v>
      </x:c>
      <x:c r="E3503" s="0" t="s">
        <x:v>53</x:v>
      </x:c>
      <x:c r="F3503" s="0" t="s">
        <x:v>54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137</x:v>
      </x:c>
      <x:c r="D3504" s="0" t="s">
        <x:v>137</x:v>
      </x:c>
      <x:c r="E3504" s="0" t="s">
        <x:v>53</x:v>
      </x:c>
      <x:c r="F3504" s="0" t="s">
        <x:v>54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59</x:v>
      </x:c>
      <x:c r="L3504" s="0">
        <x:v>276</x:v>
      </x:c>
    </x:row>
    <x:row r="3505" spans="1:12">
      <x:c r="A3505" s="0" t="s">
        <x:v>50</x:v>
      </x:c>
      <x:c r="B3505" s="0" t="s">
        <x:v>51</x:v>
      </x:c>
      <x:c r="C3505" s="0" t="s">
        <x:v>137</x:v>
      </x:c>
      <x:c r="D3505" s="0" t="s">
        <x:v>137</x:v>
      </x:c>
      <x:c r="E3505" s="0" t="s">
        <x:v>53</x:v>
      </x:c>
      <x:c r="F3505" s="0" t="s">
        <x:v>54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59</x:v>
      </x:c>
      <x:c r="L3505" s="0">
        <x:v>281</x:v>
      </x:c>
    </x:row>
    <x:row r="3506" spans="1:12">
      <x:c r="A3506" s="0" t="s">
        <x:v>50</x:v>
      </x:c>
      <x:c r="B3506" s="0" t="s">
        <x:v>51</x:v>
      </x:c>
      <x:c r="C3506" s="0" t="s">
        <x:v>137</x:v>
      </x:c>
      <x:c r="D3506" s="0" t="s">
        <x:v>137</x:v>
      </x:c>
      <x:c r="E3506" s="0" t="s">
        <x:v>53</x:v>
      </x:c>
      <x:c r="F3506" s="0" t="s">
        <x:v>54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137</x:v>
      </x:c>
      <x:c r="D3507" s="0" t="s">
        <x:v>137</x:v>
      </x:c>
      <x:c r="E3507" s="0" t="s">
        <x:v>53</x:v>
      </x:c>
      <x:c r="F3507" s="0" t="s">
        <x:v>54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137</x:v>
      </x:c>
      <x:c r="D3508" s="0" t="s">
        <x:v>137</x:v>
      </x:c>
      <x:c r="E3508" s="0" t="s">
        <x:v>53</x:v>
      </x:c>
      <x:c r="F3508" s="0" t="s">
        <x:v>54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137</x:v>
      </x:c>
      <x:c r="D3509" s="0" t="s">
        <x:v>137</x:v>
      </x:c>
      <x:c r="E3509" s="0" t="s">
        <x:v>53</x:v>
      </x:c>
      <x:c r="F3509" s="0" t="s">
        <x:v>54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137</x:v>
      </x:c>
      <x:c r="D3510" s="0" t="s">
        <x:v>137</x:v>
      </x:c>
      <x:c r="E3510" s="0" t="s">
        <x:v>53</x:v>
      </x:c>
      <x:c r="F3510" s="0" t="s">
        <x:v>54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137</x:v>
      </x:c>
      <x:c r="D3511" s="0" t="s">
        <x:v>137</x:v>
      </x:c>
      <x:c r="E3511" s="0" t="s">
        <x:v>53</x:v>
      </x:c>
      <x:c r="F3511" s="0" t="s">
        <x:v>54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137</x:v>
      </x:c>
      <x:c r="D3512" s="0" t="s">
        <x:v>137</x:v>
      </x:c>
      <x:c r="E3512" s="0" t="s">
        <x:v>53</x:v>
      </x:c>
      <x:c r="F3512" s="0" t="s">
        <x:v>54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137</x:v>
      </x:c>
      <x:c r="D3513" s="0" t="s">
        <x:v>137</x:v>
      </x:c>
      <x:c r="E3513" s="0" t="s">
        <x:v>53</x:v>
      </x:c>
      <x:c r="F3513" s="0" t="s">
        <x:v>54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137</x:v>
      </x:c>
      <x:c r="D3514" s="0" t="s">
        <x:v>137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57</x:v>
      </x:c>
      <x:c r="J3514" s="0" t="s">
        <x:v>58</x:v>
      </x:c>
      <x:c r="K3514" s="0" t="s">
        <x:v>59</x:v>
      </x:c>
      <x:c r="L3514" s="0">
        <x:v>119</x:v>
      </x:c>
    </x:row>
    <x:row r="3515" spans="1:12">
      <x:c r="A3515" s="0" t="s">
        <x:v>50</x:v>
      </x:c>
      <x:c r="B3515" s="0" t="s">
        <x:v>51</x:v>
      </x:c>
      <x:c r="C3515" s="0" t="s">
        <x:v>137</x:v>
      </x:c>
      <x:c r="D3515" s="0" t="s">
        <x:v>137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137</x:v>
      </x:c>
      <x:c r="D3516" s="0" t="s">
        <x:v>137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137</x:v>
      </x:c>
      <x:c r="D3517" s="0" t="s">
        <x:v>137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137</x:v>
      </x:c>
      <x:c r="D3518" s="0" t="s">
        <x:v>137</x:v>
      </x:c>
      <x:c r="E3518" s="0" t="s">
        <x:v>53</x:v>
      </x:c>
      <x:c r="F3518" s="0" t="s">
        <x:v>54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137</x:v>
      </x:c>
      <x:c r="D3519" s="0" t="s">
        <x:v>137</x:v>
      </x:c>
      <x:c r="E3519" s="0" t="s">
        <x:v>53</x:v>
      </x:c>
      <x:c r="F3519" s="0" t="s">
        <x:v>54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137</x:v>
      </x:c>
      <x:c r="D3520" s="0" t="s">
        <x:v>137</x:v>
      </x:c>
      <x:c r="E3520" s="0" t="s">
        <x:v>53</x:v>
      </x:c>
      <x:c r="F3520" s="0" t="s">
        <x:v>54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59</x:v>
      </x:c>
      <x:c r="L3520" s="0">
        <x:v>276</x:v>
      </x:c>
    </x:row>
    <x:row r="3521" spans="1:12">
      <x:c r="A3521" s="0" t="s">
        <x:v>50</x:v>
      </x:c>
      <x:c r="B3521" s="0" t="s">
        <x:v>51</x:v>
      </x:c>
      <x:c r="C3521" s="0" t="s">
        <x:v>137</x:v>
      </x:c>
      <x:c r="D3521" s="0" t="s">
        <x:v>137</x:v>
      </x:c>
      <x:c r="E3521" s="0" t="s">
        <x:v>53</x:v>
      </x:c>
      <x:c r="F3521" s="0" t="s">
        <x:v>54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>
        <x:v>278</x:v>
      </x:c>
    </x:row>
    <x:row r="3522" spans="1:12">
      <x:c r="A3522" s="0" t="s">
        <x:v>50</x:v>
      </x:c>
      <x:c r="B3522" s="0" t="s">
        <x:v>51</x:v>
      </x:c>
      <x:c r="C3522" s="0" t="s">
        <x:v>137</x:v>
      </x:c>
      <x:c r="D3522" s="0" t="s">
        <x:v>137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137</x:v>
      </x:c>
      <x:c r="D3523" s="0" t="s">
        <x:v>137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137</x:v>
      </x:c>
      <x:c r="D3524" s="0" t="s">
        <x:v>137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137</x:v>
      </x:c>
      <x:c r="D3525" s="0" t="s">
        <x:v>137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137</x:v>
      </x:c>
      <x:c r="D3526" s="0" t="s">
        <x:v>137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137</x:v>
      </x:c>
      <x:c r="D3527" s="0" t="s">
        <x:v>137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137</x:v>
      </x:c>
      <x:c r="D3528" s="0" t="s">
        <x:v>137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137</x:v>
      </x:c>
      <x:c r="D3529" s="0" t="s">
        <x:v>137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59</x:v>
      </x:c>
      <x:c r="L3529" s="0">
        <x:v>293</x:v>
      </x:c>
    </x:row>
    <x:row r="3530" spans="1:12">
      <x:c r="A3530" s="0" t="s">
        <x:v>50</x:v>
      </x:c>
      <x:c r="B3530" s="0" t="s">
        <x:v>51</x:v>
      </x:c>
      <x:c r="C3530" s="0" t="s">
        <x:v>137</x:v>
      </x:c>
      <x:c r="D3530" s="0" t="s">
        <x:v>137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57</x:v>
      </x:c>
      <x:c r="J3530" s="0" t="s">
        <x:v>58</x:v>
      </x:c>
      <x:c r="K3530" s="0" t="s">
        <x:v>59</x:v>
      </x:c>
      <x:c r="L3530" s="0">
        <x:v>121</x:v>
      </x:c>
    </x:row>
    <x:row r="3531" spans="1:12">
      <x:c r="A3531" s="0" t="s">
        <x:v>50</x:v>
      </x:c>
      <x:c r="B3531" s="0" t="s">
        <x:v>51</x:v>
      </x:c>
      <x:c r="C3531" s="0" t="s">
        <x:v>137</x:v>
      </x:c>
      <x:c r="D3531" s="0" t="s">
        <x:v>137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137</x:v>
      </x:c>
      <x:c r="D3532" s="0" t="s">
        <x:v>137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137</x:v>
      </x:c>
      <x:c r="D3533" s="0" t="s">
        <x:v>137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137</x:v>
      </x:c>
      <x:c r="D3534" s="0" t="s">
        <x:v>137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137</x:v>
      </x:c>
      <x:c r="D3535" s="0" t="s">
        <x:v>137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137</x:v>
      </x:c>
      <x:c r="D3536" s="0" t="s">
        <x:v>137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137</x:v>
      </x:c>
      <x:c r="D3537" s="0" t="s">
        <x:v>137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72</x:v>
      </x:c>
      <x:c r="J3537" s="0" t="s">
        <x:v>73</x:v>
      </x:c>
      <x:c r="K3537" s="0" t="s">
        <x:v>59</x:v>
      </x:c>
      <x:c r="L3537" s="0">
        <x:v>296</x:v>
      </x:c>
    </x:row>
    <x:row r="3538" spans="1:12">
      <x:c r="A3538" s="0" t="s">
        <x:v>50</x:v>
      </x:c>
      <x:c r="B3538" s="0" t="s">
        <x:v>51</x:v>
      </x:c>
      <x:c r="C3538" s="0" t="s">
        <x:v>137</x:v>
      </x:c>
      <x:c r="D3538" s="0" t="s">
        <x:v>137</x:v>
      </x:c>
      <x:c r="E3538" s="0" t="s">
        <x:v>53</x:v>
      </x:c>
      <x:c r="F3538" s="0" t="s">
        <x:v>54</x:v>
      </x:c>
      <x:c r="G3538" s="0" t="s">
        <x:v>92</x:v>
      </x:c>
      <x:c r="H3538" s="0" t="s">
        <x:v>93</x:v>
      </x:c>
      <x:c r="I3538" s="0" t="s">
        <x:v>57</x:v>
      </x:c>
      <x:c r="J3538" s="0" t="s">
        <x:v>58</x:v>
      </x:c>
      <x:c r="K3538" s="0" t="s">
        <x:v>59</x:v>
      </x:c>
      <x:c r="L3538" s="0">
        <x:v>107</x:v>
      </x:c>
    </x:row>
    <x:row r="3539" spans="1:12">
      <x:c r="A3539" s="0" t="s">
        <x:v>50</x:v>
      </x:c>
      <x:c r="B3539" s="0" t="s">
        <x:v>51</x:v>
      </x:c>
      <x:c r="C3539" s="0" t="s">
        <x:v>137</x:v>
      </x:c>
      <x:c r="D3539" s="0" t="s">
        <x:v>137</x:v>
      </x:c>
      <x:c r="E3539" s="0" t="s">
        <x:v>53</x:v>
      </x:c>
      <x:c r="F3539" s="0" t="s">
        <x:v>54</x:v>
      </x:c>
      <x:c r="G3539" s="0" t="s">
        <x:v>92</x:v>
      </x:c>
      <x:c r="H3539" s="0" t="s">
        <x:v>93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137</x:v>
      </x:c>
      <x:c r="D3540" s="0" t="s">
        <x:v>137</x:v>
      </x:c>
      <x:c r="E3540" s="0" t="s">
        <x:v>53</x:v>
      </x:c>
      <x:c r="F3540" s="0" t="s">
        <x:v>54</x:v>
      </x:c>
      <x:c r="G3540" s="0" t="s">
        <x:v>92</x:v>
      </x:c>
      <x:c r="H3540" s="0" t="s">
        <x:v>93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137</x:v>
      </x:c>
      <x:c r="D3541" s="0" t="s">
        <x:v>137</x:v>
      </x:c>
      <x:c r="E3541" s="0" t="s">
        <x:v>53</x:v>
      </x:c>
      <x:c r="F3541" s="0" t="s">
        <x:v>54</x:v>
      </x:c>
      <x:c r="G3541" s="0" t="s">
        <x:v>92</x:v>
      </x:c>
      <x:c r="H3541" s="0" t="s">
        <x:v>93</x:v>
      </x:c>
      <x:c r="I3541" s="0" t="s">
        <x:v>64</x:v>
      </x:c>
      <x:c r="J3541" s="0" t="s">
        <x:v>65</x:v>
      </x:c>
      <x:c r="K3541" s="0" t="s">
        <x:v>59</x:v>
      </x:c>
      <x:c r="L3541" s="0">
        <x:v>108</x:v>
      </x:c>
    </x:row>
    <x:row r="3542" spans="1:12">
      <x:c r="A3542" s="0" t="s">
        <x:v>50</x:v>
      </x:c>
      <x:c r="B3542" s="0" t="s">
        <x:v>51</x:v>
      </x:c>
      <x:c r="C3542" s="0" t="s">
        <x:v>137</x:v>
      </x:c>
      <x:c r="D3542" s="0" t="s">
        <x:v>137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66</x:v>
      </x:c>
      <x:c r="J3542" s="0" t="s">
        <x:v>67</x:v>
      </x:c>
      <x:c r="K3542" s="0" t="s">
        <x:v>59</x:v>
      </x:c>
      <x:c r="L3542" s="0">
        <x:v>114</x:v>
      </x:c>
    </x:row>
    <x:row r="3543" spans="1:12">
      <x:c r="A3543" s="0" t="s">
        <x:v>50</x:v>
      </x:c>
      <x:c r="B3543" s="0" t="s">
        <x:v>51</x:v>
      </x:c>
      <x:c r="C3543" s="0" t="s">
        <x:v>137</x:v>
      </x:c>
      <x:c r="D3543" s="0" t="s">
        <x:v>137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137</x:v>
      </x:c>
      <x:c r="D3544" s="0" t="s">
        <x:v>137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70</x:v>
      </x:c>
      <x:c r="J3544" s="0" t="s">
        <x:v>71</x:v>
      </x:c>
      <x:c r="K3544" s="0" t="s">
        <x:v>59</x:v>
      </x:c>
      <x:c r="L3544" s="0">
        <x:v>284</x:v>
      </x:c>
    </x:row>
    <x:row r="3545" spans="1:12">
      <x:c r="A3545" s="0" t="s">
        <x:v>50</x:v>
      </x:c>
      <x:c r="B3545" s="0" t="s">
        <x:v>51</x:v>
      </x:c>
      <x:c r="C3545" s="0" t="s">
        <x:v>137</x:v>
      </x:c>
      <x:c r="D3545" s="0" t="s">
        <x:v>137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72</x:v>
      </x:c>
      <x:c r="J3545" s="0" t="s">
        <x:v>73</x:v>
      </x:c>
      <x:c r="K3545" s="0" t="s">
        <x:v>59</x:v>
      </x:c>
      <x:c r="L3545" s="0">
        <x:v>286</x:v>
      </x:c>
    </x:row>
    <x:row r="3546" spans="1:12">
      <x:c r="A3546" s="0" t="s">
        <x:v>50</x:v>
      </x:c>
      <x:c r="B3546" s="0" t="s">
        <x:v>51</x:v>
      </x:c>
      <x:c r="C3546" s="0" t="s">
        <x:v>137</x:v>
      </x:c>
      <x:c r="D3546" s="0" t="s">
        <x:v>137</x:v>
      </x:c>
      <x:c r="E3546" s="0" t="s">
        <x:v>53</x:v>
      </x:c>
      <x:c r="F3546" s="0" t="s">
        <x:v>54</x:v>
      </x:c>
      <x:c r="G3546" s="0" t="s">
        <x:v>94</x:v>
      </x:c>
      <x:c r="H3546" s="0" t="s">
        <x:v>95</x:v>
      </x:c>
      <x:c r="I3546" s="0" t="s">
        <x:v>57</x:v>
      </x:c>
      <x:c r="J3546" s="0" t="s">
        <x:v>58</x:v>
      </x:c>
      <x:c r="K3546" s="0" t="s">
        <x:v>59</x:v>
      </x:c>
      <x:c r="L3546" s="0">
        <x:v>111</x:v>
      </x:c>
    </x:row>
    <x:row r="3547" spans="1:12">
      <x:c r="A3547" s="0" t="s">
        <x:v>50</x:v>
      </x:c>
      <x:c r="B3547" s="0" t="s">
        <x:v>51</x:v>
      </x:c>
      <x:c r="C3547" s="0" t="s">
        <x:v>137</x:v>
      </x:c>
      <x:c r="D3547" s="0" t="s">
        <x:v>137</x:v>
      </x:c>
      <x:c r="E3547" s="0" t="s">
        <x:v>53</x:v>
      </x:c>
      <x:c r="F3547" s="0" t="s">
        <x:v>54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137</x:v>
      </x:c>
      <x:c r="D3548" s="0" t="s">
        <x:v>137</x:v>
      </x:c>
      <x:c r="E3548" s="0" t="s">
        <x:v>53</x:v>
      </x:c>
      <x:c r="F3548" s="0" t="s">
        <x:v>54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137</x:v>
      </x:c>
      <x:c r="D3549" s="0" t="s">
        <x:v>137</x:v>
      </x:c>
      <x:c r="E3549" s="0" t="s">
        <x:v>53</x:v>
      </x:c>
      <x:c r="F3549" s="0" t="s">
        <x:v>54</x:v>
      </x:c>
      <x:c r="G3549" s="0" t="s">
        <x:v>94</x:v>
      </x:c>
      <x:c r="H3549" s="0" t="s">
        <x:v>95</x:v>
      </x:c>
      <x:c r="I3549" s="0" t="s">
        <x:v>64</x:v>
      </x:c>
      <x:c r="J3549" s="0" t="s">
        <x:v>65</x:v>
      </x:c>
      <x:c r="K3549" s="0" t="s">
        <x:v>59</x:v>
      </x:c>
      <x:c r="L3549" s="0">
        <x:v>109</x:v>
      </x:c>
    </x:row>
    <x:row r="3550" spans="1:12">
      <x:c r="A3550" s="0" t="s">
        <x:v>50</x:v>
      </x:c>
      <x:c r="B3550" s="0" t="s">
        <x:v>51</x:v>
      </x:c>
      <x:c r="C3550" s="0" t="s">
        <x:v>137</x:v>
      </x:c>
      <x:c r="D3550" s="0" t="s">
        <x:v>137</x:v>
      </x:c>
      <x:c r="E3550" s="0" t="s">
        <x:v>53</x:v>
      </x:c>
      <x:c r="F3550" s="0" t="s">
        <x:v>54</x:v>
      </x:c>
      <x:c r="G3550" s="0" t="s">
        <x:v>94</x:v>
      </x:c>
      <x:c r="H3550" s="0" t="s">
        <x:v>95</x:v>
      </x:c>
      <x:c r="I3550" s="0" t="s">
        <x:v>66</x:v>
      </x:c>
      <x:c r="J3550" s="0" t="s">
        <x:v>67</x:v>
      </x:c>
      <x:c r="K3550" s="0" t="s">
        <x:v>59</x:v>
      </x:c>
      <x:c r="L3550" s="0">
        <x:v>112</x:v>
      </x:c>
    </x:row>
    <x:row r="3551" spans="1:12">
      <x:c r="A3551" s="0" t="s">
        <x:v>50</x:v>
      </x:c>
      <x:c r="B3551" s="0" t="s">
        <x:v>51</x:v>
      </x:c>
      <x:c r="C3551" s="0" t="s">
        <x:v>137</x:v>
      </x:c>
      <x:c r="D3551" s="0" t="s">
        <x:v>137</x:v>
      </x:c>
      <x:c r="E3551" s="0" t="s">
        <x:v>53</x:v>
      </x:c>
      <x:c r="F3551" s="0" t="s">
        <x:v>54</x:v>
      </x:c>
      <x:c r="G3551" s="0" t="s">
        <x:v>94</x:v>
      </x:c>
      <x:c r="H3551" s="0" t="s">
        <x:v>95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137</x:v>
      </x:c>
      <x:c r="D3552" s="0" t="s">
        <x:v>137</x:v>
      </x:c>
      <x:c r="E3552" s="0" t="s">
        <x:v>53</x:v>
      </x:c>
      <x:c r="F3552" s="0" t="s">
        <x:v>54</x:v>
      </x:c>
      <x:c r="G3552" s="0" t="s">
        <x:v>94</x:v>
      </x:c>
      <x:c r="H3552" s="0" t="s">
        <x:v>95</x:v>
      </x:c>
      <x:c r="I3552" s="0" t="s">
        <x:v>70</x:v>
      </x:c>
      <x:c r="J3552" s="0" t="s">
        <x:v>71</x:v>
      </x:c>
      <x:c r="K3552" s="0" t="s">
        <x:v>59</x:v>
      </x:c>
      <x:c r="L3552" s="0">
        <x:v>278</x:v>
      </x:c>
    </x:row>
    <x:row r="3553" spans="1:12">
      <x:c r="A3553" s="0" t="s">
        <x:v>50</x:v>
      </x:c>
      <x:c r="B3553" s="0" t="s">
        <x:v>51</x:v>
      </x:c>
      <x:c r="C3553" s="0" t="s">
        <x:v>137</x:v>
      </x:c>
      <x:c r="D3553" s="0" t="s">
        <x:v>137</x:v>
      </x:c>
      <x:c r="E3553" s="0" t="s">
        <x:v>53</x:v>
      </x:c>
      <x:c r="F3553" s="0" t="s">
        <x:v>54</x:v>
      </x:c>
      <x:c r="G3553" s="0" t="s">
        <x:v>94</x:v>
      </x:c>
      <x:c r="H3553" s="0" t="s">
        <x:v>95</x:v>
      </x:c>
      <x:c r="I3553" s="0" t="s">
        <x:v>72</x:v>
      </x:c>
      <x:c r="J3553" s="0" t="s">
        <x:v>73</x:v>
      </x:c>
      <x:c r="K3553" s="0" t="s">
        <x:v>59</x:v>
      </x:c>
      <x:c r="L3553" s="0">
        <x:v>282</x:v>
      </x:c>
    </x:row>
    <x:row r="3554" spans="1:12">
      <x:c r="A3554" s="0" t="s">
        <x:v>50</x:v>
      </x:c>
      <x:c r="B3554" s="0" t="s">
        <x:v>51</x:v>
      </x:c>
      <x:c r="C3554" s="0" t="s">
        <x:v>137</x:v>
      </x:c>
      <x:c r="D3554" s="0" t="s">
        <x:v>137</x:v>
      </x:c>
      <x:c r="E3554" s="0" t="s">
        <x:v>53</x:v>
      </x:c>
      <x:c r="F3554" s="0" t="s">
        <x:v>54</x:v>
      </x:c>
      <x:c r="G3554" s="0" t="s">
        <x:v>96</x:v>
      </x:c>
      <x:c r="H3554" s="0" t="s">
        <x:v>97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137</x:v>
      </x:c>
      <x:c r="D3555" s="0" t="s">
        <x:v>137</x:v>
      </x:c>
      <x:c r="E3555" s="0" t="s">
        <x:v>53</x:v>
      </x:c>
      <x:c r="F3555" s="0" t="s">
        <x:v>54</x:v>
      </x:c>
      <x:c r="G3555" s="0" t="s">
        <x:v>96</x:v>
      </x:c>
      <x:c r="H3555" s="0" t="s">
        <x:v>97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137</x:v>
      </x:c>
      <x:c r="D3556" s="0" t="s">
        <x:v>137</x:v>
      </x:c>
      <x:c r="E3556" s="0" t="s">
        <x:v>53</x:v>
      </x:c>
      <x:c r="F3556" s="0" t="s">
        <x:v>54</x:v>
      </x:c>
      <x:c r="G3556" s="0" t="s">
        <x:v>96</x:v>
      </x:c>
      <x:c r="H3556" s="0" t="s">
        <x:v>97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137</x:v>
      </x:c>
      <x:c r="D3557" s="0" t="s">
        <x:v>137</x:v>
      </x:c>
      <x:c r="E3557" s="0" t="s">
        <x:v>53</x:v>
      </x:c>
      <x:c r="F3557" s="0" t="s">
        <x:v>54</x:v>
      </x:c>
      <x:c r="G3557" s="0" t="s">
        <x:v>96</x:v>
      </x:c>
      <x:c r="H3557" s="0" t="s">
        <x:v>97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137</x:v>
      </x:c>
      <x:c r="D3558" s="0" t="s">
        <x:v>137</x:v>
      </x:c>
      <x:c r="E3558" s="0" t="s">
        <x:v>53</x:v>
      </x:c>
      <x:c r="F3558" s="0" t="s">
        <x:v>54</x:v>
      </x:c>
      <x:c r="G3558" s="0" t="s">
        <x:v>96</x:v>
      </x:c>
      <x:c r="H3558" s="0" t="s">
        <x:v>97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137</x:v>
      </x:c>
      <x:c r="D3559" s="0" t="s">
        <x:v>137</x:v>
      </x:c>
      <x:c r="E3559" s="0" t="s">
        <x:v>53</x:v>
      </x:c>
      <x:c r="F3559" s="0" t="s">
        <x:v>54</x:v>
      </x:c>
      <x:c r="G3559" s="0" t="s">
        <x:v>96</x:v>
      </x:c>
      <x:c r="H3559" s="0" t="s">
        <x:v>97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137</x:v>
      </x:c>
      <x:c r="D3560" s="0" t="s">
        <x:v>137</x:v>
      </x:c>
      <x:c r="E3560" s="0" t="s">
        <x:v>53</x:v>
      </x:c>
      <x:c r="F3560" s="0" t="s">
        <x:v>54</x:v>
      </x:c>
      <x:c r="G3560" s="0" t="s">
        <x:v>96</x:v>
      </x:c>
      <x:c r="H3560" s="0" t="s">
        <x:v>97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137</x:v>
      </x:c>
      <x:c r="D3561" s="0" t="s">
        <x:v>137</x:v>
      </x:c>
      <x:c r="E3561" s="0" t="s">
        <x:v>53</x:v>
      </x:c>
      <x:c r="F3561" s="0" t="s">
        <x:v>54</x:v>
      </x:c>
      <x:c r="G3561" s="0" t="s">
        <x:v>96</x:v>
      </x:c>
      <x:c r="H3561" s="0" t="s">
        <x:v>97</x:v>
      </x:c>
      <x:c r="I3561" s="0" t="s">
        <x:v>72</x:v>
      </x:c>
      <x:c r="J3561" s="0" t="s">
        <x:v>73</x:v>
      </x:c>
      <x:c r="K3561" s="0" t="s">
        <x:v>59</x:v>
      </x:c>
    </x:row>
    <x:row r="3562" spans="1:12">
      <x:c r="A3562" s="0" t="s">
        <x:v>50</x:v>
      </x:c>
      <x:c r="B3562" s="0" t="s">
        <x:v>51</x:v>
      </x:c>
      <x:c r="C3562" s="0" t="s">
        <x:v>137</x:v>
      </x:c>
      <x:c r="D3562" s="0" t="s">
        <x:v>137</x:v>
      </x:c>
      <x:c r="E3562" s="0" t="s">
        <x:v>53</x:v>
      </x:c>
      <x:c r="F3562" s="0" t="s">
        <x:v>54</x:v>
      </x:c>
      <x:c r="G3562" s="0" t="s">
        <x:v>98</x:v>
      </x:c>
      <x:c r="H3562" s="0" t="s">
        <x:v>99</x:v>
      </x:c>
      <x:c r="I3562" s="0" t="s">
        <x:v>57</x:v>
      </x:c>
      <x:c r="J3562" s="0" t="s">
        <x:v>58</x:v>
      </x:c>
      <x:c r="K3562" s="0" t="s">
        <x:v>59</x:v>
      </x:c>
      <x:c r="L3562" s="0">
        <x:v>118</x:v>
      </x:c>
    </x:row>
    <x:row r="3563" spans="1:12">
      <x:c r="A3563" s="0" t="s">
        <x:v>50</x:v>
      </x:c>
      <x:c r="B3563" s="0" t="s">
        <x:v>51</x:v>
      </x:c>
      <x:c r="C3563" s="0" t="s">
        <x:v>137</x:v>
      </x:c>
      <x:c r="D3563" s="0" t="s">
        <x:v>137</x:v>
      </x:c>
      <x:c r="E3563" s="0" t="s">
        <x:v>53</x:v>
      </x:c>
      <x:c r="F3563" s="0" t="s">
        <x:v>54</x:v>
      </x:c>
      <x:c r="G3563" s="0" t="s">
        <x:v>98</x:v>
      </x:c>
      <x:c r="H3563" s="0" t="s">
        <x:v>99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137</x:v>
      </x:c>
      <x:c r="D3564" s="0" t="s">
        <x:v>137</x:v>
      </x:c>
      <x:c r="E3564" s="0" t="s">
        <x:v>53</x:v>
      </x:c>
      <x:c r="F3564" s="0" t="s">
        <x:v>54</x:v>
      </x:c>
      <x:c r="G3564" s="0" t="s">
        <x:v>98</x:v>
      </x:c>
      <x:c r="H3564" s="0" t="s">
        <x:v>99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137</x:v>
      </x:c>
      <x:c r="D3565" s="0" t="s">
        <x:v>137</x:v>
      </x:c>
      <x:c r="E3565" s="0" t="s">
        <x:v>53</x:v>
      </x:c>
      <x:c r="F3565" s="0" t="s">
        <x:v>54</x:v>
      </x:c>
      <x:c r="G3565" s="0" t="s">
        <x:v>98</x:v>
      </x:c>
      <x:c r="H3565" s="0" t="s">
        <x:v>99</x:v>
      </x:c>
      <x:c r="I3565" s="0" t="s">
        <x:v>64</x:v>
      </x:c>
      <x:c r="J3565" s="0" t="s">
        <x:v>65</x:v>
      </x:c>
      <x:c r="K3565" s="0" t="s">
        <x:v>59</x:v>
      </x:c>
      <x:c r="L3565" s="0">
        <x:v>142</x:v>
      </x:c>
    </x:row>
    <x:row r="3566" spans="1:12">
      <x:c r="A3566" s="0" t="s">
        <x:v>50</x:v>
      </x:c>
      <x:c r="B3566" s="0" t="s">
        <x:v>51</x:v>
      </x:c>
      <x:c r="C3566" s="0" t="s">
        <x:v>137</x:v>
      </x:c>
      <x:c r="D3566" s="0" t="s">
        <x:v>137</x:v>
      </x:c>
      <x:c r="E3566" s="0" t="s">
        <x:v>53</x:v>
      </x:c>
      <x:c r="F3566" s="0" t="s">
        <x:v>54</x:v>
      </x:c>
      <x:c r="G3566" s="0" t="s">
        <x:v>98</x:v>
      </x:c>
      <x:c r="H3566" s="0" t="s">
        <x:v>99</x:v>
      </x:c>
      <x:c r="I3566" s="0" t="s">
        <x:v>66</x:v>
      </x:c>
      <x:c r="J3566" s="0" t="s">
        <x:v>67</x:v>
      </x:c>
      <x:c r="K3566" s="0" t="s">
        <x:v>59</x:v>
      </x:c>
      <x:c r="L3566" s="0">
        <x:v>150</x:v>
      </x:c>
    </x:row>
    <x:row r="3567" spans="1:12">
      <x:c r="A3567" s="0" t="s">
        <x:v>50</x:v>
      </x:c>
      <x:c r="B3567" s="0" t="s">
        <x:v>51</x:v>
      </x:c>
      <x:c r="C3567" s="0" t="s">
        <x:v>137</x:v>
      </x:c>
      <x:c r="D3567" s="0" t="s">
        <x:v>137</x:v>
      </x:c>
      <x:c r="E3567" s="0" t="s">
        <x:v>53</x:v>
      </x:c>
      <x:c r="F3567" s="0" t="s">
        <x:v>54</x:v>
      </x:c>
      <x:c r="G3567" s="0" t="s">
        <x:v>98</x:v>
      </x:c>
      <x:c r="H3567" s="0" t="s">
        <x:v>99</x:v>
      </x:c>
      <x:c r="I3567" s="0" t="s">
        <x:v>68</x:v>
      </x:c>
      <x:c r="J3567" s="0" t="s">
        <x:v>69</x:v>
      </x:c>
      <x:c r="K3567" s="0" t="s">
        <x:v>59</x:v>
      </x:c>
      <x:c r="L3567" s="0">
        <x:v>235</x:v>
      </x:c>
    </x:row>
    <x:row r="3568" spans="1:12">
      <x:c r="A3568" s="0" t="s">
        <x:v>50</x:v>
      </x:c>
      <x:c r="B3568" s="0" t="s">
        <x:v>51</x:v>
      </x:c>
      <x:c r="C3568" s="0" t="s">
        <x:v>137</x:v>
      </x:c>
      <x:c r="D3568" s="0" t="s">
        <x:v>137</x:v>
      </x:c>
      <x:c r="E3568" s="0" t="s">
        <x:v>53</x:v>
      </x:c>
      <x:c r="F3568" s="0" t="s">
        <x:v>54</x:v>
      </x:c>
      <x:c r="G3568" s="0" t="s">
        <x:v>98</x:v>
      </x:c>
      <x:c r="H3568" s="0" t="s">
        <x:v>99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137</x:v>
      </x:c>
      <x:c r="D3569" s="0" t="s">
        <x:v>137</x:v>
      </x:c>
      <x:c r="E3569" s="0" t="s">
        <x:v>53</x:v>
      </x:c>
      <x:c r="F3569" s="0" t="s">
        <x:v>54</x:v>
      </x:c>
      <x:c r="G3569" s="0" t="s">
        <x:v>98</x:v>
      </x:c>
      <x:c r="H3569" s="0" t="s">
        <x:v>99</x:v>
      </x:c>
      <x:c r="I3569" s="0" t="s">
        <x:v>72</x:v>
      </x:c>
      <x:c r="J3569" s="0" t="s">
        <x:v>73</x:v>
      </x:c>
      <x:c r="K3569" s="0" t="s">
        <x:v>59</x:v>
      </x:c>
      <x:c r="L3569" s="0">
        <x:v>287</x:v>
      </x:c>
    </x:row>
    <x:row r="3570" spans="1:12">
      <x:c r="A3570" s="0" t="s">
        <x:v>50</x:v>
      </x:c>
      <x:c r="B3570" s="0" t="s">
        <x:v>51</x:v>
      </x:c>
      <x:c r="C3570" s="0" t="s">
        <x:v>137</x:v>
      </x:c>
      <x:c r="D3570" s="0" t="s">
        <x:v>137</x:v>
      </x:c>
      <x:c r="E3570" s="0" t="s">
        <x:v>53</x:v>
      </x:c>
      <x:c r="F3570" s="0" t="s">
        <x:v>54</x:v>
      </x:c>
      <x:c r="G3570" s="0" t="s">
        <x:v>100</x:v>
      </x:c>
      <x:c r="H3570" s="0" t="s">
        <x:v>101</x:v>
      </x:c>
      <x:c r="I3570" s="0" t="s">
        <x:v>57</x:v>
      </x:c>
      <x:c r="J3570" s="0" t="s">
        <x:v>58</x:v>
      </x:c>
      <x:c r="K3570" s="0" t="s">
        <x:v>59</x:v>
      </x:c>
      <x:c r="L3570" s="0">
        <x:v>120</x:v>
      </x:c>
    </x:row>
    <x:row r="3571" spans="1:12">
      <x:c r="A3571" s="0" t="s">
        <x:v>50</x:v>
      </x:c>
      <x:c r="B3571" s="0" t="s">
        <x:v>51</x:v>
      </x:c>
      <x:c r="C3571" s="0" t="s">
        <x:v>137</x:v>
      </x:c>
      <x:c r="D3571" s="0" t="s">
        <x:v>137</x:v>
      </x:c>
      <x:c r="E3571" s="0" t="s">
        <x:v>53</x:v>
      </x:c>
      <x:c r="F3571" s="0" t="s">
        <x:v>54</x:v>
      </x:c>
      <x:c r="G3571" s="0" t="s">
        <x:v>100</x:v>
      </x:c>
      <x:c r="H3571" s="0" t="s">
        <x:v>101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137</x:v>
      </x:c>
      <x:c r="D3572" s="0" t="s">
        <x:v>137</x:v>
      </x:c>
      <x:c r="E3572" s="0" t="s">
        <x:v>53</x:v>
      </x:c>
      <x:c r="F3572" s="0" t="s">
        <x:v>54</x:v>
      </x:c>
      <x:c r="G3572" s="0" t="s">
        <x:v>100</x:v>
      </x:c>
      <x:c r="H3572" s="0" t="s">
        <x:v>101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137</x:v>
      </x:c>
      <x:c r="D3573" s="0" t="s">
        <x:v>137</x:v>
      </x:c>
      <x:c r="E3573" s="0" t="s">
        <x:v>53</x:v>
      </x:c>
      <x:c r="F3573" s="0" t="s">
        <x:v>54</x:v>
      </x:c>
      <x:c r="G3573" s="0" t="s">
        <x:v>100</x:v>
      </x:c>
      <x:c r="H3573" s="0" t="s">
        <x:v>101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137</x:v>
      </x:c>
      <x:c r="D3574" s="0" t="s">
        <x:v>137</x:v>
      </x:c>
      <x:c r="E3574" s="0" t="s">
        <x:v>53</x:v>
      </x:c>
      <x:c r="F3574" s="0" t="s">
        <x:v>54</x:v>
      </x:c>
      <x:c r="G3574" s="0" t="s">
        <x:v>100</x:v>
      </x:c>
      <x:c r="H3574" s="0" t="s">
        <x:v>101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137</x:v>
      </x:c>
      <x:c r="D3575" s="0" t="s">
        <x:v>137</x:v>
      </x:c>
      <x:c r="E3575" s="0" t="s">
        <x:v>53</x:v>
      </x:c>
      <x:c r="F3575" s="0" t="s">
        <x:v>54</x:v>
      </x:c>
      <x:c r="G3575" s="0" t="s">
        <x:v>100</x:v>
      </x:c>
      <x:c r="H3575" s="0" t="s">
        <x:v>101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137</x:v>
      </x:c>
      <x:c r="D3576" s="0" t="s">
        <x:v>137</x:v>
      </x:c>
      <x:c r="E3576" s="0" t="s">
        <x:v>53</x:v>
      </x:c>
      <x:c r="F3576" s="0" t="s">
        <x:v>54</x:v>
      </x:c>
      <x:c r="G3576" s="0" t="s">
        <x:v>100</x:v>
      </x:c>
      <x:c r="H3576" s="0" t="s">
        <x:v>101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137</x:v>
      </x:c>
      <x:c r="D3577" s="0" t="s">
        <x:v>137</x:v>
      </x:c>
      <x:c r="E3577" s="0" t="s">
        <x:v>53</x:v>
      </x:c>
      <x:c r="F3577" s="0" t="s">
        <x:v>54</x:v>
      </x:c>
      <x:c r="G3577" s="0" t="s">
        <x:v>100</x:v>
      </x:c>
      <x:c r="H3577" s="0" t="s">
        <x:v>101</x:v>
      </x:c>
      <x:c r="I3577" s="0" t="s">
        <x:v>72</x:v>
      </x:c>
      <x:c r="J3577" s="0" t="s">
        <x:v>73</x:v>
      </x:c>
      <x:c r="K3577" s="0" t="s">
        <x:v>59</x:v>
      </x:c>
      <x:c r="L3577" s="0">
        <x:v>276</x:v>
      </x:c>
    </x:row>
    <x:row r="3578" spans="1:12">
      <x:c r="A3578" s="0" t="s">
        <x:v>50</x:v>
      </x:c>
      <x:c r="B3578" s="0" t="s">
        <x:v>51</x:v>
      </x:c>
      <x:c r="C3578" s="0" t="s">
        <x:v>137</x:v>
      </x:c>
      <x:c r="D3578" s="0" t="s">
        <x:v>137</x:v>
      </x:c>
      <x:c r="E3578" s="0" t="s">
        <x:v>53</x:v>
      </x:c>
      <x:c r="F3578" s="0" t="s">
        <x:v>54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137</x:v>
      </x:c>
      <x:c r="D3579" s="0" t="s">
        <x:v>137</x:v>
      </x:c>
      <x:c r="E3579" s="0" t="s">
        <x:v>53</x:v>
      </x:c>
      <x:c r="F3579" s="0" t="s">
        <x:v>54</x:v>
      </x:c>
      <x:c r="G3579" s="0" t="s">
        <x:v>102</x:v>
      </x:c>
      <x:c r="H3579" s="0" t="s">
        <x:v>103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137</x:v>
      </x:c>
      <x:c r="D3580" s="0" t="s">
        <x:v>137</x:v>
      </x:c>
      <x:c r="E3580" s="0" t="s">
        <x:v>53</x:v>
      </x:c>
      <x:c r="F3580" s="0" t="s">
        <x:v>54</x:v>
      </x:c>
      <x:c r="G3580" s="0" t="s">
        <x:v>102</x:v>
      </x:c>
      <x:c r="H3580" s="0" t="s">
        <x:v>103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137</x:v>
      </x:c>
      <x:c r="D3581" s="0" t="s">
        <x:v>137</x:v>
      </x:c>
      <x:c r="E3581" s="0" t="s">
        <x:v>53</x:v>
      </x:c>
      <x:c r="F3581" s="0" t="s">
        <x:v>54</x:v>
      </x:c>
      <x:c r="G3581" s="0" t="s">
        <x:v>102</x:v>
      </x:c>
      <x:c r="H3581" s="0" t="s">
        <x:v>103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137</x:v>
      </x:c>
      <x:c r="D3582" s="0" t="s">
        <x:v>137</x:v>
      </x:c>
      <x:c r="E3582" s="0" t="s">
        <x:v>53</x:v>
      </x:c>
      <x:c r="F3582" s="0" t="s">
        <x:v>54</x:v>
      </x:c>
      <x:c r="G3582" s="0" t="s">
        <x:v>102</x:v>
      </x:c>
      <x:c r="H3582" s="0" t="s">
        <x:v>103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137</x:v>
      </x:c>
      <x:c r="D3583" s="0" t="s">
        <x:v>137</x:v>
      </x:c>
      <x:c r="E3583" s="0" t="s">
        <x:v>53</x:v>
      </x:c>
      <x:c r="F3583" s="0" t="s">
        <x:v>54</x:v>
      </x:c>
      <x:c r="G3583" s="0" t="s">
        <x:v>102</x:v>
      </x:c>
      <x:c r="H3583" s="0" t="s">
        <x:v>103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137</x:v>
      </x:c>
      <x:c r="D3584" s="0" t="s">
        <x:v>137</x:v>
      </x:c>
      <x:c r="E3584" s="0" t="s">
        <x:v>53</x:v>
      </x:c>
      <x:c r="F3584" s="0" t="s">
        <x:v>54</x:v>
      </x:c>
      <x:c r="G3584" s="0" t="s">
        <x:v>102</x:v>
      </x:c>
      <x:c r="H3584" s="0" t="s">
        <x:v>103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137</x:v>
      </x:c>
      <x:c r="D3585" s="0" t="s">
        <x:v>137</x:v>
      </x:c>
      <x:c r="E3585" s="0" t="s">
        <x:v>53</x:v>
      </x:c>
      <x:c r="F3585" s="0" t="s">
        <x:v>54</x:v>
      </x:c>
      <x:c r="G3585" s="0" t="s">
        <x:v>102</x:v>
      </x:c>
      <x:c r="H3585" s="0" t="s">
        <x:v>103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137</x:v>
      </x:c>
      <x:c r="D3586" s="0" t="s">
        <x:v>137</x:v>
      </x:c>
      <x:c r="E3586" s="0" t="s">
        <x:v>53</x:v>
      </x:c>
      <x:c r="F3586" s="0" t="s">
        <x:v>54</x:v>
      </x:c>
      <x:c r="G3586" s="0" t="s">
        <x:v>104</x:v>
      </x:c>
      <x:c r="H3586" s="0" t="s">
        <x:v>105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137</x:v>
      </x:c>
      <x:c r="D3587" s="0" t="s">
        <x:v>137</x:v>
      </x:c>
      <x:c r="E3587" s="0" t="s">
        <x:v>53</x:v>
      </x:c>
      <x:c r="F3587" s="0" t="s">
        <x:v>54</x:v>
      </x:c>
      <x:c r="G3587" s="0" t="s">
        <x:v>104</x:v>
      </x:c>
      <x:c r="H3587" s="0" t="s">
        <x:v>105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137</x:v>
      </x:c>
      <x:c r="D3588" s="0" t="s">
        <x:v>137</x:v>
      </x:c>
      <x:c r="E3588" s="0" t="s">
        <x:v>53</x:v>
      </x:c>
      <x:c r="F3588" s="0" t="s">
        <x:v>54</x:v>
      </x:c>
      <x:c r="G3588" s="0" t="s">
        <x:v>104</x:v>
      </x:c>
      <x:c r="H3588" s="0" t="s">
        <x:v>105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137</x:v>
      </x:c>
      <x:c r="D3589" s="0" t="s">
        <x:v>137</x:v>
      </x:c>
      <x:c r="E3589" s="0" t="s">
        <x:v>53</x:v>
      </x:c>
      <x:c r="F3589" s="0" t="s">
        <x:v>54</x:v>
      </x:c>
      <x:c r="G3589" s="0" t="s">
        <x:v>104</x:v>
      </x:c>
      <x:c r="H3589" s="0" t="s">
        <x:v>105</x:v>
      </x:c>
      <x:c r="I3589" s="0" t="s">
        <x:v>64</x:v>
      </x:c>
      <x:c r="J3589" s="0" t="s">
        <x:v>65</x:v>
      </x:c>
      <x:c r="K3589" s="0" t="s">
        <x:v>59</x:v>
      </x:c>
      <x:c r="L3589" s="0">
        <x:v>102</x:v>
      </x:c>
    </x:row>
    <x:row r="3590" spans="1:12">
      <x:c r="A3590" s="0" t="s">
        <x:v>50</x:v>
      </x:c>
      <x:c r="B3590" s="0" t="s">
        <x:v>51</x:v>
      </x:c>
      <x:c r="C3590" s="0" t="s">
        <x:v>137</x:v>
      </x:c>
      <x:c r="D3590" s="0" t="s">
        <x:v>137</x:v>
      </x:c>
      <x:c r="E3590" s="0" t="s">
        <x:v>53</x:v>
      </x:c>
      <x:c r="F3590" s="0" t="s">
        <x:v>54</x:v>
      </x:c>
      <x:c r="G3590" s="0" t="s">
        <x:v>104</x:v>
      </x:c>
      <x:c r="H3590" s="0" t="s">
        <x:v>105</x:v>
      </x:c>
      <x:c r="I3590" s="0" t="s">
        <x:v>66</x:v>
      </x:c>
      <x:c r="J3590" s="0" t="s">
        <x:v>67</x:v>
      </x:c>
      <x:c r="K3590" s="0" t="s">
        <x:v>59</x:v>
      </x:c>
      <x:c r="L3590" s="0">
        <x:v>112</x:v>
      </x:c>
    </x:row>
    <x:row r="3591" spans="1:12">
      <x:c r="A3591" s="0" t="s">
        <x:v>50</x:v>
      </x:c>
      <x:c r="B3591" s="0" t="s">
        <x:v>51</x:v>
      </x:c>
      <x:c r="C3591" s="0" t="s">
        <x:v>137</x:v>
      </x:c>
      <x:c r="D3591" s="0" t="s">
        <x:v>137</x:v>
      </x:c>
      <x:c r="E3591" s="0" t="s">
        <x:v>53</x:v>
      </x:c>
      <x:c r="F3591" s="0" t="s">
        <x:v>54</x:v>
      </x:c>
      <x:c r="G3591" s="0" t="s">
        <x:v>104</x:v>
      </x:c>
      <x:c r="H3591" s="0" t="s">
        <x:v>105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137</x:v>
      </x:c>
      <x:c r="D3592" s="0" t="s">
        <x:v>137</x:v>
      </x:c>
      <x:c r="E3592" s="0" t="s">
        <x:v>53</x:v>
      </x:c>
      <x:c r="F3592" s="0" t="s">
        <x:v>54</x:v>
      </x:c>
      <x:c r="G3592" s="0" t="s">
        <x:v>104</x:v>
      </x:c>
      <x:c r="H3592" s="0" t="s">
        <x:v>105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137</x:v>
      </x:c>
      <x:c r="D3593" s="0" t="s">
        <x:v>137</x:v>
      </x:c>
      <x:c r="E3593" s="0" t="s">
        <x:v>53</x:v>
      </x:c>
      <x:c r="F3593" s="0" t="s">
        <x:v>54</x:v>
      </x:c>
      <x:c r="G3593" s="0" t="s">
        <x:v>104</x:v>
      </x:c>
      <x:c r="H3593" s="0" t="s">
        <x:v>105</x:v>
      </x:c>
      <x:c r="I3593" s="0" t="s">
        <x:v>72</x:v>
      </x:c>
      <x:c r="J3593" s="0" t="s">
        <x:v>73</x:v>
      </x:c>
      <x:c r="K3593" s="0" t="s">
        <x:v>59</x:v>
      </x:c>
      <x:c r="L3593" s="0">
        <x:v>296</x:v>
      </x:c>
    </x:row>
    <x:row r="3594" spans="1:12">
      <x:c r="A3594" s="0" t="s">
        <x:v>50</x:v>
      </x:c>
      <x:c r="B3594" s="0" t="s">
        <x:v>51</x:v>
      </x:c>
      <x:c r="C3594" s="0" t="s">
        <x:v>137</x:v>
      </x:c>
      <x:c r="D3594" s="0" t="s">
        <x:v>137</x:v>
      </x:c>
      <x:c r="E3594" s="0" t="s">
        <x:v>53</x:v>
      </x:c>
      <x:c r="F3594" s="0" t="s">
        <x:v>54</x:v>
      </x:c>
      <x:c r="G3594" s="0" t="s">
        <x:v>106</x:v>
      </x:c>
      <x:c r="H3594" s="0" t="s">
        <x:v>107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137</x:v>
      </x:c>
      <x:c r="D3595" s="0" t="s">
        <x:v>137</x:v>
      </x:c>
      <x:c r="E3595" s="0" t="s">
        <x:v>53</x:v>
      </x:c>
      <x:c r="F3595" s="0" t="s">
        <x:v>54</x:v>
      </x:c>
      <x:c r="G3595" s="0" t="s">
        <x:v>106</x:v>
      </x:c>
      <x:c r="H3595" s="0" t="s">
        <x:v>107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137</x:v>
      </x:c>
      <x:c r="D3596" s="0" t="s">
        <x:v>137</x:v>
      </x:c>
      <x:c r="E3596" s="0" t="s">
        <x:v>53</x:v>
      </x:c>
      <x:c r="F3596" s="0" t="s">
        <x:v>54</x:v>
      </x:c>
      <x:c r="G3596" s="0" t="s">
        <x:v>106</x:v>
      </x:c>
      <x:c r="H3596" s="0" t="s">
        <x:v>107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137</x:v>
      </x:c>
      <x:c r="D3597" s="0" t="s">
        <x:v>137</x:v>
      </x:c>
      <x:c r="E3597" s="0" t="s">
        <x:v>53</x:v>
      </x:c>
      <x:c r="F3597" s="0" t="s">
        <x:v>54</x:v>
      </x:c>
      <x:c r="G3597" s="0" t="s">
        <x:v>106</x:v>
      </x:c>
      <x:c r="H3597" s="0" t="s">
        <x:v>107</x:v>
      </x:c>
      <x:c r="I3597" s="0" t="s">
        <x:v>64</x:v>
      </x:c>
      <x:c r="J3597" s="0" t="s">
        <x:v>65</x:v>
      </x:c>
      <x:c r="K3597" s="0" t="s">
        <x:v>59</x:v>
      </x:c>
      <x:c r="L3597" s="0">
        <x:v>70</x:v>
      </x:c>
    </x:row>
    <x:row r="3598" spans="1:12">
      <x:c r="A3598" s="0" t="s">
        <x:v>50</x:v>
      </x:c>
      <x:c r="B3598" s="0" t="s">
        <x:v>51</x:v>
      </x:c>
      <x:c r="C3598" s="0" t="s">
        <x:v>137</x:v>
      </x:c>
      <x:c r="D3598" s="0" t="s">
        <x:v>137</x:v>
      </x:c>
      <x:c r="E3598" s="0" t="s">
        <x:v>53</x:v>
      </x:c>
      <x:c r="F3598" s="0" t="s">
        <x:v>54</x:v>
      </x:c>
      <x:c r="G3598" s="0" t="s">
        <x:v>106</x:v>
      </x:c>
      <x:c r="H3598" s="0" t="s">
        <x:v>107</x:v>
      </x:c>
      <x:c r="I3598" s="0" t="s">
        <x:v>66</x:v>
      </x:c>
      <x:c r="J3598" s="0" t="s">
        <x:v>67</x:v>
      </x:c>
      <x:c r="K3598" s="0" t="s">
        <x:v>59</x:v>
      </x:c>
      <x:c r="L3598" s="0">
        <x:v>86</x:v>
      </x:c>
    </x:row>
    <x:row r="3599" spans="1:12">
      <x:c r="A3599" s="0" t="s">
        <x:v>50</x:v>
      </x:c>
      <x:c r="B3599" s="0" t="s">
        <x:v>51</x:v>
      </x:c>
      <x:c r="C3599" s="0" t="s">
        <x:v>137</x:v>
      </x:c>
      <x:c r="D3599" s="0" t="s">
        <x:v>137</x:v>
      </x:c>
      <x:c r="E3599" s="0" t="s">
        <x:v>53</x:v>
      </x:c>
      <x:c r="F3599" s="0" t="s">
        <x:v>54</x:v>
      </x:c>
      <x:c r="G3599" s="0" t="s">
        <x:v>106</x:v>
      </x:c>
      <x:c r="H3599" s="0" t="s">
        <x:v>107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137</x:v>
      </x:c>
      <x:c r="D3600" s="0" t="s">
        <x:v>137</x:v>
      </x:c>
      <x:c r="E3600" s="0" t="s">
        <x:v>53</x:v>
      </x:c>
      <x:c r="F3600" s="0" t="s">
        <x:v>54</x:v>
      </x:c>
      <x:c r="G3600" s="0" t="s">
        <x:v>106</x:v>
      </x:c>
      <x:c r="H3600" s="0" t="s">
        <x:v>107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137</x:v>
      </x:c>
      <x:c r="D3601" s="0" t="s">
        <x:v>137</x:v>
      </x:c>
      <x:c r="E3601" s="0" t="s">
        <x:v>53</x:v>
      </x:c>
      <x:c r="F3601" s="0" t="s">
        <x:v>54</x:v>
      </x:c>
      <x:c r="G3601" s="0" t="s">
        <x:v>106</x:v>
      </x:c>
      <x:c r="H3601" s="0" t="s">
        <x:v>107</x:v>
      </x:c>
      <x:c r="I3601" s="0" t="s">
        <x:v>72</x:v>
      </x:c>
      <x:c r="J3601" s="0" t="s">
        <x:v>73</x:v>
      </x:c>
      <x:c r="K3601" s="0" t="s">
        <x:v>59</x:v>
      </x:c>
      <x:c r="L3601" s="0">
        <x:v>297</x:v>
      </x:c>
    </x:row>
    <x:row r="3602" spans="1:12">
      <x:c r="A3602" s="0" t="s">
        <x:v>50</x:v>
      </x:c>
      <x:c r="B3602" s="0" t="s">
        <x:v>51</x:v>
      </x:c>
      <x:c r="C3602" s="0" t="s">
        <x:v>137</x:v>
      </x:c>
      <x:c r="D3602" s="0" t="s">
        <x:v>137</x:v>
      </x:c>
      <x:c r="E3602" s="0" t="s">
        <x:v>53</x:v>
      </x:c>
      <x:c r="F3602" s="0" t="s">
        <x:v>54</x:v>
      </x:c>
      <x:c r="G3602" s="0" t="s">
        <x:v>108</x:v>
      </x:c>
      <x:c r="H3602" s="0" t="s">
        <x:v>109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137</x:v>
      </x:c>
      <x:c r="D3603" s="0" t="s">
        <x:v>137</x:v>
      </x:c>
      <x:c r="E3603" s="0" t="s">
        <x:v>53</x:v>
      </x:c>
      <x:c r="F3603" s="0" t="s">
        <x:v>54</x:v>
      </x:c>
      <x:c r="G3603" s="0" t="s">
        <x:v>108</x:v>
      </x:c>
      <x:c r="H3603" s="0" t="s">
        <x:v>109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137</x:v>
      </x:c>
      <x:c r="D3604" s="0" t="s">
        <x:v>137</x:v>
      </x:c>
      <x:c r="E3604" s="0" t="s">
        <x:v>53</x:v>
      </x:c>
      <x:c r="F3604" s="0" t="s">
        <x:v>54</x:v>
      </x:c>
      <x:c r="G3604" s="0" t="s">
        <x:v>108</x:v>
      </x:c>
      <x:c r="H3604" s="0" t="s">
        <x:v>109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137</x:v>
      </x:c>
      <x:c r="D3605" s="0" t="s">
        <x:v>137</x:v>
      </x:c>
      <x:c r="E3605" s="0" t="s">
        <x:v>53</x:v>
      </x:c>
      <x:c r="F3605" s="0" t="s">
        <x:v>54</x:v>
      </x:c>
      <x:c r="G3605" s="0" t="s">
        <x:v>108</x:v>
      </x:c>
      <x:c r="H3605" s="0" t="s">
        <x:v>109</x:v>
      </x:c>
      <x:c r="I3605" s="0" t="s">
        <x:v>64</x:v>
      </x:c>
      <x:c r="J3605" s="0" t="s">
        <x:v>65</x:v>
      </x:c>
      <x:c r="K3605" s="0" t="s">
        <x:v>59</x:v>
      </x:c>
      <x:c r="L3605" s="0">
        <x:v>66</x:v>
      </x:c>
    </x:row>
    <x:row r="3606" spans="1:12">
      <x:c r="A3606" s="0" t="s">
        <x:v>50</x:v>
      </x:c>
      <x:c r="B3606" s="0" t="s">
        <x:v>51</x:v>
      </x:c>
      <x:c r="C3606" s="0" t="s">
        <x:v>137</x:v>
      </x:c>
      <x:c r="D3606" s="0" t="s">
        <x:v>137</x:v>
      </x:c>
      <x:c r="E3606" s="0" t="s">
        <x:v>53</x:v>
      </x:c>
      <x:c r="F3606" s="0" t="s">
        <x:v>54</x:v>
      </x:c>
      <x:c r="G3606" s="0" t="s">
        <x:v>108</x:v>
      </x:c>
      <x:c r="H3606" s="0" t="s">
        <x:v>109</x:v>
      </x:c>
      <x:c r="I3606" s="0" t="s">
        <x:v>66</x:v>
      </x:c>
      <x:c r="J3606" s="0" t="s">
        <x:v>67</x:v>
      </x:c>
      <x:c r="K3606" s="0" t="s">
        <x:v>59</x:v>
      </x:c>
      <x:c r="L3606" s="0">
        <x:v>82</x:v>
      </x:c>
    </x:row>
    <x:row r="3607" spans="1:12">
      <x:c r="A3607" s="0" t="s">
        <x:v>50</x:v>
      </x:c>
      <x:c r="B3607" s="0" t="s">
        <x:v>51</x:v>
      </x:c>
      <x:c r="C3607" s="0" t="s">
        <x:v>137</x:v>
      </x:c>
      <x:c r="D3607" s="0" t="s">
        <x:v>137</x:v>
      </x:c>
      <x:c r="E3607" s="0" t="s">
        <x:v>53</x:v>
      </x:c>
      <x:c r="F3607" s="0" t="s">
        <x:v>54</x:v>
      </x:c>
      <x:c r="G3607" s="0" t="s">
        <x:v>108</x:v>
      </x:c>
      <x:c r="H3607" s="0" t="s">
        <x:v>109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137</x:v>
      </x:c>
      <x:c r="D3608" s="0" t="s">
        <x:v>137</x:v>
      </x:c>
      <x:c r="E3608" s="0" t="s">
        <x:v>53</x:v>
      </x:c>
      <x:c r="F3608" s="0" t="s">
        <x:v>54</x:v>
      </x:c>
      <x:c r="G3608" s="0" t="s">
        <x:v>108</x:v>
      </x:c>
      <x:c r="H3608" s="0" t="s">
        <x:v>109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137</x:v>
      </x:c>
      <x:c r="D3609" s="0" t="s">
        <x:v>137</x:v>
      </x:c>
      <x:c r="E3609" s="0" t="s">
        <x:v>53</x:v>
      </x:c>
      <x:c r="F3609" s="0" t="s">
        <x:v>54</x:v>
      </x:c>
      <x:c r="G3609" s="0" t="s">
        <x:v>108</x:v>
      </x:c>
      <x:c r="H3609" s="0" t="s">
        <x:v>109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137</x:v>
      </x:c>
      <x:c r="D3610" s="0" t="s">
        <x:v>137</x:v>
      </x:c>
      <x:c r="E3610" s="0" t="s">
        <x:v>53</x:v>
      </x:c>
      <x:c r="F3610" s="0" t="s">
        <x:v>54</x:v>
      </x:c>
      <x:c r="G3610" s="0" t="s">
        <x:v>110</x:v>
      </x:c>
      <x:c r="H3610" s="0" t="s">
        <x:v>111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137</x:v>
      </x:c>
      <x:c r="D3611" s="0" t="s">
        <x:v>137</x:v>
      </x:c>
      <x:c r="E3611" s="0" t="s">
        <x:v>53</x:v>
      </x:c>
      <x:c r="F3611" s="0" t="s">
        <x:v>54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137</x:v>
      </x:c>
      <x:c r="D3612" s="0" t="s">
        <x:v>137</x:v>
      </x:c>
      <x:c r="E3612" s="0" t="s">
        <x:v>53</x:v>
      </x:c>
      <x:c r="F3612" s="0" t="s">
        <x:v>54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137</x:v>
      </x:c>
      <x:c r="D3613" s="0" t="s">
        <x:v>137</x:v>
      </x:c>
      <x:c r="E3613" s="0" t="s">
        <x:v>53</x:v>
      </x:c>
      <x:c r="F3613" s="0" t="s">
        <x:v>54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137</x:v>
      </x:c>
      <x:c r="D3614" s="0" t="s">
        <x:v>137</x:v>
      </x:c>
      <x:c r="E3614" s="0" t="s">
        <x:v>53</x:v>
      </x:c>
      <x:c r="F3614" s="0" t="s">
        <x:v>54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137</x:v>
      </x:c>
      <x:c r="D3615" s="0" t="s">
        <x:v>137</x:v>
      </x:c>
      <x:c r="E3615" s="0" t="s">
        <x:v>53</x:v>
      </x:c>
      <x:c r="F3615" s="0" t="s">
        <x:v>54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137</x:v>
      </x:c>
      <x:c r="D3616" s="0" t="s">
        <x:v>137</x:v>
      </x:c>
      <x:c r="E3616" s="0" t="s">
        <x:v>53</x:v>
      </x:c>
      <x:c r="F3616" s="0" t="s">
        <x:v>54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137</x:v>
      </x:c>
      <x:c r="D3617" s="0" t="s">
        <x:v>137</x:v>
      </x:c>
      <x:c r="E3617" s="0" t="s">
        <x:v>53</x:v>
      </x:c>
      <x:c r="F3617" s="0" t="s">
        <x:v>54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137</x:v>
      </x:c>
      <x:c r="D3618" s="0" t="s">
        <x:v>137</x:v>
      </x:c>
      <x:c r="E3618" s="0" t="s">
        <x:v>53</x:v>
      </x:c>
      <x:c r="F3618" s="0" t="s">
        <x:v>54</x:v>
      </x:c>
      <x:c r="G3618" s="0" t="s">
        <x:v>112</x:v>
      </x:c>
      <x:c r="H3618" s="0" t="s">
        <x:v>113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137</x:v>
      </x:c>
      <x:c r="D3619" s="0" t="s">
        <x:v>137</x:v>
      </x:c>
      <x:c r="E3619" s="0" t="s">
        <x:v>53</x:v>
      </x:c>
      <x:c r="F3619" s="0" t="s">
        <x:v>54</x:v>
      </x:c>
      <x:c r="G3619" s="0" t="s">
        <x:v>112</x:v>
      </x:c>
      <x:c r="H3619" s="0" t="s">
        <x:v>113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137</x:v>
      </x:c>
      <x:c r="D3620" s="0" t="s">
        <x:v>137</x:v>
      </x:c>
      <x:c r="E3620" s="0" t="s">
        <x:v>53</x:v>
      </x:c>
      <x:c r="F3620" s="0" t="s">
        <x:v>54</x:v>
      </x:c>
      <x:c r="G3620" s="0" t="s">
        <x:v>112</x:v>
      </x:c>
      <x:c r="H3620" s="0" t="s">
        <x:v>113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137</x:v>
      </x:c>
      <x:c r="D3621" s="0" t="s">
        <x:v>137</x:v>
      </x:c>
      <x:c r="E3621" s="0" t="s">
        <x:v>53</x:v>
      </x:c>
      <x:c r="F3621" s="0" t="s">
        <x:v>54</x:v>
      </x:c>
      <x:c r="G3621" s="0" t="s">
        <x:v>112</x:v>
      </x:c>
      <x:c r="H3621" s="0" t="s">
        <x:v>113</x:v>
      </x:c>
      <x:c r="I3621" s="0" t="s">
        <x:v>64</x:v>
      </x:c>
      <x:c r="J3621" s="0" t="s">
        <x:v>65</x:v>
      </x:c>
      <x:c r="K3621" s="0" t="s">
        <x:v>59</x:v>
      </x:c>
      <x:c r="L3621" s="0">
        <x:v>71</x:v>
      </x:c>
    </x:row>
    <x:row r="3622" spans="1:12">
      <x:c r="A3622" s="0" t="s">
        <x:v>50</x:v>
      </x:c>
      <x:c r="B3622" s="0" t="s">
        <x:v>51</x:v>
      </x:c>
      <x:c r="C3622" s="0" t="s">
        <x:v>137</x:v>
      </x:c>
      <x:c r="D3622" s="0" t="s">
        <x:v>137</x:v>
      </x:c>
      <x:c r="E3622" s="0" t="s">
        <x:v>53</x:v>
      </x:c>
      <x:c r="F3622" s="0" t="s">
        <x:v>54</x:v>
      </x:c>
      <x:c r="G3622" s="0" t="s">
        <x:v>112</x:v>
      </x:c>
      <x:c r="H3622" s="0" t="s">
        <x:v>113</x:v>
      </x:c>
      <x:c r="I3622" s="0" t="s">
        <x:v>66</x:v>
      </x:c>
      <x:c r="J3622" s="0" t="s">
        <x:v>67</x:v>
      </x:c>
      <x:c r="K3622" s="0" t="s">
        <x:v>59</x:v>
      </x:c>
      <x:c r="L3622" s="0">
        <x:v>88</x:v>
      </x:c>
    </x:row>
    <x:row r="3623" spans="1:12">
      <x:c r="A3623" s="0" t="s">
        <x:v>50</x:v>
      </x:c>
      <x:c r="B3623" s="0" t="s">
        <x:v>51</x:v>
      </x:c>
      <x:c r="C3623" s="0" t="s">
        <x:v>137</x:v>
      </x:c>
      <x:c r="D3623" s="0" t="s">
        <x:v>137</x:v>
      </x:c>
      <x:c r="E3623" s="0" t="s">
        <x:v>53</x:v>
      </x:c>
      <x:c r="F3623" s="0" t="s">
        <x:v>54</x:v>
      </x:c>
      <x:c r="G3623" s="0" t="s">
        <x:v>112</x:v>
      </x:c>
      <x:c r="H3623" s="0" t="s">
        <x:v>113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137</x:v>
      </x:c>
      <x:c r="D3624" s="0" t="s">
        <x:v>137</x:v>
      </x:c>
      <x:c r="E3624" s="0" t="s">
        <x:v>53</x:v>
      </x:c>
      <x:c r="F3624" s="0" t="s">
        <x:v>54</x:v>
      </x:c>
      <x:c r="G3624" s="0" t="s">
        <x:v>112</x:v>
      </x:c>
      <x:c r="H3624" s="0" t="s">
        <x:v>113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137</x:v>
      </x:c>
      <x:c r="D3625" s="0" t="s">
        <x:v>137</x:v>
      </x:c>
      <x:c r="E3625" s="0" t="s">
        <x:v>53</x:v>
      </x:c>
      <x:c r="F3625" s="0" t="s">
        <x:v>54</x:v>
      </x:c>
      <x:c r="G3625" s="0" t="s">
        <x:v>112</x:v>
      </x:c>
      <x:c r="H3625" s="0" t="s">
        <x:v>113</x:v>
      </x:c>
      <x:c r="I3625" s="0" t="s">
        <x:v>72</x:v>
      </x:c>
      <x:c r="J3625" s="0" t="s">
        <x:v>73</x:v>
      </x:c>
      <x:c r="K3625" s="0" t="s">
        <x:v>59</x:v>
      </x:c>
      <x:c r="L3625" s="0">
        <x:v>292</x:v>
      </x:c>
    </x:row>
    <x:row r="3626" spans="1:12">
      <x:c r="A3626" s="0" t="s">
        <x:v>50</x:v>
      </x:c>
      <x:c r="B3626" s="0" t="s">
        <x:v>51</x:v>
      </x:c>
      <x:c r="C3626" s="0" t="s">
        <x:v>137</x:v>
      </x:c>
      <x:c r="D3626" s="0" t="s">
        <x:v>137</x:v>
      </x:c>
      <x:c r="E3626" s="0" t="s">
        <x:v>53</x:v>
      </x:c>
      <x:c r="F3626" s="0" t="s">
        <x:v>54</x:v>
      </x:c>
      <x:c r="G3626" s="0" t="s">
        <x:v>114</x:v>
      </x:c>
      <x:c r="H3626" s="0" t="s">
        <x:v>115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137</x:v>
      </x:c>
      <x:c r="D3627" s="0" t="s">
        <x:v>137</x:v>
      </x:c>
      <x:c r="E3627" s="0" t="s">
        <x:v>53</x:v>
      </x:c>
      <x:c r="F3627" s="0" t="s">
        <x:v>54</x:v>
      </x:c>
      <x:c r="G3627" s="0" t="s">
        <x:v>114</x:v>
      </x:c>
      <x:c r="H3627" s="0" t="s">
        <x:v>115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137</x:v>
      </x:c>
      <x:c r="D3628" s="0" t="s">
        <x:v>137</x:v>
      </x:c>
      <x:c r="E3628" s="0" t="s">
        <x:v>53</x:v>
      </x:c>
      <x:c r="F3628" s="0" t="s">
        <x:v>54</x:v>
      </x:c>
      <x:c r="G3628" s="0" t="s">
        <x:v>114</x:v>
      </x:c>
      <x:c r="H3628" s="0" t="s">
        <x:v>115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137</x:v>
      </x:c>
      <x:c r="D3629" s="0" t="s">
        <x:v>137</x:v>
      </x:c>
      <x:c r="E3629" s="0" t="s">
        <x:v>53</x:v>
      </x:c>
      <x:c r="F3629" s="0" t="s">
        <x:v>54</x:v>
      </x:c>
      <x:c r="G3629" s="0" t="s">
        <x:v>114</x:v>
      </x:c>
      <x:c r="H3629" s="0" t="s">
        <x:v>115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137</x:v>
      </x:c>
      <x:c r="D3630" s="0" t="s">
        <x:v>137</x:v>
      </x:c>
      <x:c r="E3630" s="0" t="s">
        <x:v>53</x:v>
      </x:c>
      <x:c r="F3630" s="0" t="s">
        <x:v>54</x:v>
      </x:c>
      <x:c r="G3630" s="0" t="s">
        <x:v>114</x:v>
      </x:c>
      <x:c r="H3630" s="0" t="s">
        <x:v>115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137</x:v>
      </x:c>
      <x:c r="D3631" s="0" t="s">
        <x:v>137</x:v>
      </x:c>
      <x:c r="E3631" s="0" t="s">
        <x:v>53</x:v>
      </x:c>
      <x:c r="F3631" s="0" t="s">
        <x:v>54</x:v>
      </x:c>
      <x:c r="G3631" s="0" t="s">
        <x:v>114</x:v>
      </x:c>
      <x:c r="H3631" s="0" t="s">
        <x:v>115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137</x:v>
      </x:c>
      <x:c r="D3632" s="0" t="s">
        <x:v>137</x:v>
      </x:c>
      <x:c r="E3632" s="0" t="s">
        <x:v>53</x:v>
      </x:c>
      <x:c r="F3632" s="0" t="s">
        <x:v>54</x:v>
      </x:c>
      <x:c r="G3632" s="0" t="s">
        <x:v>114</x:v>
      </x:c>
      <x:c r="H3632" s="0" t="s">
        <x:v>115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137</x:v>
      </x:c>
      <x:c r="D3633" s="0" t="s">
        <x:v>137</x:v>
      </x:c>
      <x:c r="E3633" s="0" t="s">
        <x:v>53</x:v>
      </x:c>
      <x:c r="F3633" s="0" t="s">
        <x:v>54</x:v>
      </x:c>
      <x:c r="G3633" s="0" t="s">
        <x:v>114</x:v>
      </x:c>
      <x:c r="H3633" s="0" t="s">
        <x:v>115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137</x:v>
      </x:c>
      <x:c r="D3634" s="0" t="s">
        <x:v>137</x:v>
      </x:c>
      <x:c r="E3634" s="0" t="s">
        <x:v>53</x:v>
      </x:c>
      <x:c r="F3634" s="0" t="s">
        <x:v>54</x:v>
      </x:c>
      <x:c r="G3634" s="0" t="s">
        <x:v>116</x:v>
      </x:c>
      <x:c r="H3634" s="0" t="s">
        <x:v>117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137</x:v>
      </x:c>
      <x:c r="D3635" s="0" t="s">
        <x:v>137</x:v>
      </x:c>
      <x:c r="E3635" s="0" t="s">
        <x:v>53</x:v>
      </x:c>
      <x:c r="F3635" s="0" t="s">
        <x:v>54</x:v>
      </x:c>
      <x:c r="G3635" s="0" t="s">
        <x:v>116</x:v>
      </x:c>
      <x:c r="H3635" s="0" t="s">
        <x:v>117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137</x:v>
      </x:c>
      <x:c r="D3636" s="0" t="s">
        <x:v>137</x:v>
      </x:c>
      <x:c r="E3636" s="0" t="s">
        <x:v>53</x:v>
      </x:c>
      <x:c r="F3636" s="0" t="s">
        <x:v>54</x:v>
      </x:c>
      <x:c r="G3636" s="0" t="s">
        <x:v>116</x:v>
      </x:c>
      <x:c r="H3636" s="0" t="s">
        <x:v>117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137</x:v>
      </x:c>
      <x:c r="D3637" s="0" t="s">
        <x:v>137</x:v>
      </x:c>
      <x:c r="E3637" s="0" t="s">
        <x:v>53</x:v>
      </x:c>
      <x:c r="F3637" s="0" t="s">
        <x:v>54</x:v>
      </x:c>
      <x:c r="G3637" s="0" t="s">
        <x:v>116</x:v>
      </x:c>
      <x:c r="H3637" s="0" t="s">
        <x:v>117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137</x:v>
      </x:c>
      <x:c r="D3638" s="0" t="s">
        <x:v>137</x:v>
      </x:c>
      <x:c r="E3638" s="0" t="s">
        <x:v>53</x:v>
      </x:c>
      <x:c r="F3638" s="0" t="s">
        <x:v>54</x:v>
      </x:c>
      <x:c r="G3638" s="0" t="s">
        <x:v>116</x:v>
      </x:c>
      <x:c r="H3638" s="0" t="s">
        <x:v>117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137</x:v>
      </x:c>
      <x:c r="D3639" s="0" t="s">
        <x:v>137</x:v>
      </x:c>
      <x:c r="E3639" s="0" t="s">
        <x:v>53</x:v>
      </x:c>
      <x:c r="F3639" s="0" t="s">
        <x:v>54</x:v>
      </x:c>
      <x:c r="G3639" s="0" t="s">
        <x:v>116</x:v>
      </x:c>
      <x:c r="H3639" s="0" t="s">
        <x:v>117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137</x:v>
      </x:c>
      <x:c r="D3640" s="0" t="s">
        <x:v>137</x:v>
      </x:c>
      <x:c r="E3640" s="0" t="s">
        <x:v>53</x:v>
      </x:c>
      <x:c r="F3640" s="0" t="s">
        <x:v>54</x:v>
      </x:c>
      <x:c r="G3640" s="0" t="s">
        <x:v>116</x:v>
      </x:c>
      <x:c r="H3640" s="0" t="s">
        <x:v>117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137</x:v>
      </x:c>
      <x:c r="D3641" s="0" t="s">
        <x:v>137</x:v>
      </x:c>
      <x:c r="E3641" s="0" t="s">
        <x:v>53</x:v>
      </x:c>
      <x:c r="F3641" s="0" t="s">
        <x:v>54</x:v>
      </x:c>
      <x:c r="G3641" s="0" t="s">
        <x:v>116</x:v>
      </x:c>
      <x:c r="H3641" s="0" t="s">
        <x:v>117</x:v>
      </x:c>
      <x:c r="I3641" s="0" t="s">
        <x:v>72</x:v>
      </x:c>
      <x:c r="J3641" s="0" t="s">
        <x:v>73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137</x:v>
      </x:c>
      <x:c r="D3642" s="0" t="s">
        <x:v>137</x:v>
      </x:c>
      <x:c r="E3642" s="0" t="s">
        <x:v>53</x:v>
      </x:c>
      <x:c r="F3642" s="0" t="s">
        <x:v>54</x:v>
      </x:c>
      <x:c r="G3642" s="0" t="s">
        <x:v>118</x:v>
      </x:c>
      <x:c r="H3642" s="0" t="s">
        <x:v>119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137</x:v>
      </x:c>
      <x:c r="D3643" s="0" t="s">
        <x:v>137</x:v>
      </x:c>
      <x:c r="E3643" s="0" t="s">
        <x:v>53</x:v>
      </x:c>
      <x:c r="F3643" s="0" t="s">
        <x:v>54</x:v>
      </x:c>
      <x:c r="G3643" s="0" t="s">
        <x:v>118</x:v>
      </x:c>
      <x:c r="H3643" s="0" t="s">
        <x:v>119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137</x:v>
      </x:c>
      <x:c r="D3644" s="0" t="s">
        <x:v>137</x:v>
      </x:c>
      <x:c r="E3644" s="0" t="s">
        <x:v>53</x:v>
      </x:c>
      <x:c r="F3644" s="0" t="s">
        <x:v>54</x:v>
      </x:c>
      <x:c r="G3644" s="0" t="s">
        <x:v>118</x:v>
      </x:c>
      <x:c r="H3644" s="0" t="s">
        <x:v>119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137</x:v>
      </x:c>
      <x:c r="D3645" s="0" t="s">
        <x:v>137</x:v>
      </x:c>
      <x:c r="E3645" s="0" t="s">
        <x:v>53</x:v>
      </x:c>
      <x:c r="F3645" s="0" t="s">
        <x:v>54</x:v>
      </x:c>
      <x:c r="G3645" s="0" t="s">
        <x:v>118</x:v>
      </x:c>
      <x:c r="H3645" s="0" t="s">
        <x:v>119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137</x:v>
      </x:c>
      <x:c r="D3646" s="0" t="s">
        <x:v>137</x:v>
      </x:c>
      <x:c r="E3646" s="0" t="s">
        <x:v>53</x:v>
      </x:c>
      <x:c r="F3646" s="0" t="s">
        <x:v>54</x:v>
      </x:c>
      <x:c r="G3646" s="0" t="s">
        <x:v>118</x:v>
      </x:c>
      <x:c r="H3646" s="0" t="s">
        <x:v>119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137</x:v>
      </x:c>
      <x:c r="D3647" s="0" t="s">
        <x:v>137</x:v>
      </x:c>
      <x:c r="E3647" s="0" t="s">
        <x:v>53</x:v>
      </x:c>
      <x:c r="F3647" s="0" t="s">
        <x:v>54</x:v>
      </x:c>
      <x:c r="G3647" s="0" t="s">
        <x:v>118</x:v>
      </x:c>
      <x:c r="H3647" s="0" t="s">
        <x:v>119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137</x:v>
      </x:c>
      <x:c r="D3648" s="0" t="s">
        <x:v>137</x:v>
      </x:c>
      <x:c r="E3648" s="0" t="s">
        <x:v>53</x:v>
      </x:c>
      <x:c r="F3648" s="0" t="s">
        <x:v>54</x:v>
      </x:c>
      <x:c r="G3648" s="0" t="s">
        <x:v>118</x:v>
      </x:c>
      <x:c r="H3648" s="0" t="s">
        <x:v>119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137</x:v>
      </x:c>
      <x:c r="D3649" s="0" t="s">
        <x:v>137</x:v>
      </x:c>
      <x:c r="E3649" s="0" t="s">
        <x:v>53</x:v>
      </x:c>
      <x:c r="F3649" s="0" t="s">
        <x:v>54</x:v>
      </x:c>
      <x:c r="G3649" s="0" t="s">
        <x:v>118</x:v>
      </x:c>
      <x:c r="H3649" s="0" t="s">
        <x:v>119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138</x:v>
      </x:c>
      <x:c r="D3650" s="0" t="s">
        <x:v>138</x:v>
      </x:c>
      <x:c r="E3650" s="0" t="s">
        <x:v>53</x:v>
      </x:c>
      <x:c r="F3650" s="0" t="s">
        <x:v>54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138</x:v>
      </x:c>
      <x:c r="D3651" s="0" t="s">
        <x:v>138</x:v>
      </x:c>
      <x:c r="E3651" s="0" t="s">
        <x:v>53</x:v>
      </x:c>
      <x:c r="F3651" s="0" t="s">
        <x:v>54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138</x:v>
      </x:c>
      <x:c r="D3652" s="0" t="s">
        <x:v>138</x:v>
      </x:c>
      <x:c r="E3652" s="0" t="s">
        <x:v>53</x:v>
      </x:c>
      <x:c r="F3652" s="0" t="s">
        <x:v>54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138</x:v>
      </x:c>
      <x:c r="D3653" s="0" t="s">
        <x:v>138</x:v>
      </x:c>
      <x:c r="E3653" s="0" t="s">
        <x:v>53</x:v>
      </x:c>
      <x:c r="F3653" s="0" t="s">
        <x:v>54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138</x:v>
      </x:c>
      <x:c r="D3654" s="0" t="s">
        <x:v>138</x:v>
      </x:c>
      <x:c r="E3654" s="0" t="s">
        <x:v>53</x:v>
      </x:c>
      <x:c r="F3654" s="0" t="s">
        <x:v>54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138</x:v>
      </x:c>
      <x:c r="D3655" s="0" t="s">
        <x:v>138</x:v>
      </x:c>
      <x:c r="E3655" s="0" t="s">
        <x:v>53</x:v>
      </x:c>
      <x:c r="F3655" s="0" t="s">
        <x:v>54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138</x:v>
      </x:c>
      <x:c r="D3656" s="0" t="s">
        <x:v>138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138</x:v>
      </x:c>
      <x:c r="D3657" s="0" t="s">
        <x:v>138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138</x:v>
      </x:c>
      <x:c r="D3658" s="0" t="s">
        <x:v>138</x:v>
      </x:c>
      <x:c r="E3658" s="0" t="s">
        <x:v>53</x:v>
      </x:c>
      <x:c r="F3658" s="0" t="s">
        <x:v>54</x:v>
      </x:c>
      <x:c r="G3658" s="0" t="s">
        <x:v>74</x:v>
      </x:c>
      <x:c r="H3658" s="0" t="s">
        <x:v>75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138</x:v>
      </x:c>
      <x:c r="D3659" s="0" t="s">
        <x:v>138</x:v>
      </x:c>
      <x:c r="E3659" s="0" t="s">
        <x:v>53</x:v>
      </x:c>
      <x:c r="F3659" s="0" t="s">
        <x:v>54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98</x:v>
      </x:c>
    </x:row>
    <x:row r="3660" spans="1:12">
      <x:c r="A3660" s="0" t="s">
        <x:v>50</x:v>
      </x:c>
      <x:c r="B3660" s="0" t="s">
        <x:v>51</x:v>
      </x:c>
      <x:c r="C3660" s="0" t="s">
        <x:v>138</x:v>
      </x:c>
      <x:c r="D3660" s="0" t="s">
        <x:v>138</x:v>
      </x:c>
      <x:c r="E3660" s="0" t="s">
        <x:v>53</x:v>
      </x:c>
      <x:c r="F3660" s="0" t="s">
        <x:v>54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138</x:v>
      </x:c>
      <x:c r="D3661" s="0" t="s">
        <x:v>138</x:v>
      </x:c>
      <x:c r="E3661" s="0" t="s">
        <x:v>53</x:v>
      </x:c>
      <x:c r="F3661" s="0" t="s">
        <x:v>54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138</x:v>
      </x:c>
      <x:c r="D3662" s="0" t="s">
        <x:v>138</x:v>
      </x:c>
      <x:c r="E3662" s="0" t="s">
        <x:v>53</x:v>
      </x:c>
      <x:c r="F3662" s="0" t="s">
        <x:v>54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138</x:v>
      </x:c>
      <x:c r="D3663" s="0" t="s">
        <x:v>138</x:v>
      </x:c>
      <x:c r="E3663" s="0" t="s">
        <x:v>53</x:v>
      </x:c>
      <x:c r="F3663" s="0" t="s">
        <x:v>54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138</x:v>
      </x:c>
      <x:c r="D3664" s="0" t="s">
        <x:v>138</x:v>
      </x:c>
      <x:c r="E3664" s="0" t="s">
        <x:v>53</x:v>
      </x:c>
      <x:c r="F3664" s="0" t="s">
        <x:v>54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138</x:v>
      </x:c>
      <x:c r="D3665" s="0" t="s">
        <x:v>138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</x:row>
    <x:row r="3666" spans="1:12">
      <x:c r="A3666" s="0" t="s">
        <x:v>50</x:v>
      </x:c>
      <x:c r="B3666" s="0" t="s">
        <x:v>51</x:v>
      </x:c>
      <x:c r="C3666" s="0" t="s">
        <x:v>138</x:v>
      </x:c>
      <x:c r="D3666" s="0" t="s">
        <x:v>138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138</x:v>
      </x:c>
      <x:c r="D3667" s="0" t="s">
        <x:v>138</x:v>
      </x:c>
      <x:c r="E3667" s="0" t="s">
        <x:v>53</x:v>
      </x:c>
      <x:c r="F3667" s="0" t="s">
        <x:v>54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59</x:v>
      </x:c>
      <x:c r="L3667" s="0">
        <x:v>96</x:v>
      </x:c>
    </x:row>
    <x:row r="3668" spans="1:12">
      <x:c r="A3668" s="0" t="s">
        <x:v>50</x:v>
      </x:c>
      <x:c r="B3668" s="0" t="s">
        <x:v>51</x:v>
      </x:c>
      <x:c r="C3668" s="0" t="s">
        <x:v>138</x:v>
      </x:c>
      <x:c r="D3668" s="0" t="s">
        <x:v>138</x:v>
      </x:c>
      <x:c r="E3668" s="0" t="s">
        <x:v>53</x:v>
      </x:c>
      <x:c r="F3668" s="0" t="s">
        <x:v>54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138</x:v>
      </x:c>
      <x:c r="D3669" s="0" t="s">
        <x:v>138</x:v>
      </x:c>
      <x:c r="E3669" s="0" t="s">
        <x:v>53</x:v>
      </x:c>
      <x:c r="F3669" s="0" t="s">
        <x:v>54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138</x:v>
      </x:c>
      <x:c r="D3670" s="0" t="s">
        <x:v>138</x:v>
      </x:c>
      <x:c r="E3670" s="0" t="s">
        <x:v>53</x:v>
      </x:c>
      <x:c r="F3670" s="0" t="s">
        <x:v>54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138</x:v>
      </x:c>
      <x:c r="D3671" s="0" t="s">
        <x:v>138</x:v>
      </x:c>
      <x:c r="E3671" s="0" t="s">
        <x:v>53</x:v>
      </x:c>
      <x:c r="F3671" s="0" t="s">
        <x:v>54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138</x:v>
      </x:c>
      <x:c r="D3672" s="0" t="s">
        <x:v>138</x:v>
      </x:c>
      <x:c r="E3672" s="0" t="s">
        <x:v>53</x:v>
      </x:c>
      <x:c r="F3672" s="0" t="s">
        <x:v>54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138</x:v>
      </x:c>
      <x:c r="D3673" s="0" t="s">
        <x:v>138</x:v>
      </x:c>
      <x:c r="E3673" s="0" t="s">
        <x:v>53</x:v>
      </x:c>
      <x:c r="F3673" s="0" t="s">
        <x:v>54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138</x:v>
      </x:c>
      <x:c r="D3674" s="0" t="s">
        <x:v>138</x:v>
      </x:c>
      <x:c r="E3674" s="0" t="s">
        <x:v>53</x:v>
      </x:c>
      <x:c r="F3674" s="0" t="s">
        <x:v>54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138</x:v>
      </x:c>
      <x:c r="D3675" s="0" t="s">
        <x:v>138</x:v>
      </x:c>
      <x:c r="E3675" s="0" t="s">
        <x:v>53</x:v>
      </x:c>
      <x:c r="F3675" s="0" t="s">
        <x:v>54</x:v>
      </x:c>
      <x:c r="G3675" s="0" t="s">
        <x:v>78</x:v>
      </x:c>
      <x:c r="H3675" s="0" t="s">
        <x:v>79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138</x:v>
      </x:c>
      <x:c r="D3676" s="0" t="s">
        <x:v>138</x:v>
      </x:c>
      <x:c r="E3676" s="0" t="s">
        <x:v>53</x:v>
      </x:c>
      <x:c r="F3676" s="0" t="s">
        <x:v>54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138</x:v>
      </x:c>
      <x:c r="D3677" s="0" t="s">
        <x:v>138</x:v>
      </x:c>
      <x:c r="E3677" s="0" t="s">
        <x:v>53</x:v>
      </x:c>
      <x:c r="F3677" s="0" t="s">
        <x:v>54</x:v>
      </x:c>
      <x:c r="G3677" s="0" t="s">
        <x:v>78</x:v>
      </x:c>
      <x:c r="H3677" s="0" t="s">
        <x:v>79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138</x:v>
      </x:c>
      <x:c r="D3678" s="0" t="s">
        <x:v>138</x:v>
      </x:c>
      <x:c r="E3678" s="0" t="s">
        <x:v>53</x:v>
      </x:c>
      <x:c r="F3678" s="0" t="s">
        <x:v>54</x:v>
      </x:c>
      <x:c r="G3678" s="0" t="s">
        <x:v>78</x:v>
      </x:c>
      <x:c r="H3678" s="0" t="s">
        <x:v>79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138</x:v>
      </x:c>
      <x:c r="D3679" s="0" t="s">
        <x:v>138</x:v>
      </x:c>
      <x:c r="E3679" s="0" t="s">
        <x:v>53</x:v>
      </x:c>
      <x:c r="F3679" s="0" t="s">
        <x:v>54</x:v>
      </x:c>
      <x:c r="G3679" s="0" t="s">
        <x:v>78</x:v>
      </x:c>
      <x:c r="H3679" s="0" t="s">
        <x:v>79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138</x:v>
      </x:c>
      <x:c r="D3680" s="0" t="s">
        <x:v>138</x:v>
      </x:c>
      <x:c r="E3680" s="0" t="s">
        <x:v>53</x:v>
      </x:c>
      <x:c r="F3680" s="0" t="s">
        <x:v>54</x:v>
      </x:c>
      <x:c r="G3680" s="0" t="s">
        <x:v>78</x:v>
      </x:c>
      <x:c r="H3680" s="0" t="s">
        <x:v>79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138</x:v>
      </x:c>
      <x:c r="D3681" s="0" t="s">
        <x:v>138</x:v>
      </x:c>
      <x:c r="E3681" s="0" t="s">
        <x:v>53</x:v>
      </x:c>
      <x:c r="F3681" s="0" t="s">
        <x:v>54</x:v>
      </x:c>
      <x:c r="G3681" s="0" t="s">
        <x:v>78</x:v>
      </x:c>
      <x:c r="H3681" s="0" t="s">
        <x:v>79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138</x:v>
      </x:c>
      <x:c r="D3682" s="0" t="s">
        <x:v>138</x:v>
      </x:c>
      <x:c r="E3682" s="0" t="s">
        <x:v>53</x:v>
      </x:c>
      <x:c r="F3682" s="0" t="s">
        <x:v>54</x:v>
      </x:c>
      <x:c r="G3682" s="0" t="s">
        <x:v>80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97</x:v>
      </x:c>
    </x:row>
    <x:row r="3683" spans="1:12">
      <x:c r="A3683" s="0" t="s">
        <x:v>50</x:v>
      </x:c>
      <x:c r="B3683" s="0" t="s">
        <x:v>51</x:v>
      </x:c>
      <x:c r="C3683" s="0" t="s">
        <x:v>138</x:v>
      </x:c>
      <x:c r="D3683" s="0" t="s">
        <x:v>138</x:v>
      </x:c>
      <x:c r="E3683" s="0" t="s">
        <x:v>53</x:v>
      </x:c>
      <x:c r="F3683" s="0" t="s">
        <x:v>54</x:v>
      </x:c>
      <x:c r="G3683" s="0" t="s">
        <x:v>80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138</x:v>
      </x:c>
      <x:c r="D3684" s="0" t="s">
        <x:v>138</x:v>
      </x:c>
      <x:c r="E3684" s="0" t="s">
        <x:v>53</x:v>
      </x:c>
      <x:c r="F3684" s="0" t="s">
        <x:v>54</x:v>
      </x:c>
      <x:c r="G3684" s="0" t="s">
        <x:v>80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138</x:v>
      </x:c>
      <x:c r="D3685" s="0" t="s">
        <x:v>138</x:v>
      </x:c>
      <x:c r="E3685" s="0" t="s">
        <x:v>53</x:v>
      </x:c>
      <x:c r="F3685" s="0" t="s">
        <x:v>54</x:v>
      </x:c>
      <x:c r="G3685" s="0" t="s">
        <x:v>80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107</x:v>
      </x:c>
    </x:row>
    <x:row r="3686" spans="1:12">
      <x:c r="A3686" s="0" t="s">
        <x:v>50</x:v>
      </x:c>
      <x:c r="B3686" s="0" t="s">
        <x:v>51</x:v>
      </x:c>
      <x:c r="C3686" s="0" t="s">
        <x:v>138</x:v>
      </x:c>
      <x:c r="D3686" s="0" t="s">
        <x:v>138</x:v>
      </x:c>
      <x:c r="E3686" s="0" t="s">
        <x:v>53</x:v>
      </x:c>
      <x:c r="F3686" s="0" t="s">
        <x:v>54</x:v>
      </x:c>
      <x:c r="G3686" s="0" t="s">
        <x:v>80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112</x:v>
      </x:c>
    </x:row>
    <x:row r="3687" spans="1:12">
      <x:c r="A3687" s="0" t="s">
        <x:v>50</x:v>
      </x:c>
      <x:c r="B3687" s="0" t="s">
        <x:v>51</x:v>
      </x:c>
      <x:c r="C3687" s="0" t="s">
        <x:v>138</x:v>
      </x:c>
      <x:c r="D3687" s="0" t="s">
        <x:v>138</x:v>
      </x:c>
      <x:c r="E3687" s="0" t="s">
        <x:v>53</x:v>
      </x:c>
      <x:c r="F3687" s="0" t="s">
        <x:v>54</x:v>
      </x:c>
      <x:c r="G3687" s="0" t="s">
        <x:v>80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138</x:v>
      </x:c>
      <x:c r="D3688" s="0" t="s">
        <x:v>138</x:v>
      </x:c>
      <x:c r="E3688" s="0" t="s">
        <x:v>53</x:v>
      </x:c>
      <x:c r="F3688" s="0" t="s">
        <x:v>54</x:v>
      </x:c>
      <x:c r="G3688" s="0" t="s">
        <x:v>80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279</x:v>
      </x:c>
    </x:row>
    <x:row r="3689" spans="1:12">
      <x:c r="A3689" s="0" t="s">
        <x:v>50</x:v>
      </x:c>
      <x:c r="B3689" s="0" t="s">
        <x:v>51</x:v>
      </x:c>
      <x:c r="C3689" s="0" t="s">
        <x:v>138</x:v>
      </x:c>
      <x:c r="D3689" s="0" t="s">
        <x:v>138</x:v>
      </x:c>
      <x:c r="E3689" s="0" t="s">
        <x:v>53</x:v>
      </x:c>
      <x:c r="F3689" s="0" t="s">
        <x:v>54</x:v>
      </x:c>
      <x:c r="G3689" s="0" t="s">
        <x:v>80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285</x:v>
      </x:c>
    </x:row>
    <x:row r="3690" spans="1:12">
      <x:c r="A3690" s="0" t="s">
        <x:v>50</x:v>
      </x:c>
      <x:c r="B3690" s="0" t="s">
        <x:v>51</x:v>
      </x:c>
      <x:c r="C3690" s="0" t="s">
        <x:v>138</x:v>
      </x:c>
      <x:c r="D3690" s="0" t="s">
        <x:v>138</x:v>
      </x:c>
      <x:c r="E3690" s="0" t="s">
        <x:v>53</x:v>
      </x:c>
      <x:c r="F3690" s="0" t="s">
        <x:v>54</x:v>
      </x:c>
      <x:c r="G3690" s="0" t="s">
        <x:v>82</x:v>
      </x:c>
      <x:c r="H3690" s="0" t="s">
        <x:v>83</x:v>
      </x:c>
      <x:c r="I3690" s="0" t="s">
        <x:v>57</x:v>
      </x:c>
      <x:c r="J3690" s="0" t="s">
        <x:v>58</x:v>
      </x:c>
      <x:c r="K3690" s="0" t="s">
        <x:v>59</x:v>
      </x:c>
      <x:c r="L3690" s="0">
        <x:v>109</x:v>
      </x:c>
    </x:row>
    <x:row r="3691" spans="1:12">
      <x:c r="A3691" s="0" t="s">
        <x:v>50</x:v>
      </x:c>
      <x:c r="B3691" s="0" t="s">
        <x:v>51</x:v>
      </x:c>
      <x:c r="C3691" s="0" t="s">
        <x:v>138</x:v>
      </x:c>
      <x:c r="D3691" s="0" t="s">
        <x:v>138</x:v>
      </x:c>
      <x:c r="E3691" s="0" t="s">
        <x:v>53</x:v>
      </x:c>
      <x:c r="F3691" s="0" t="s">
        <x:v>54</x:v>
      </x:c>
      <x:c r="G3691" s="0" t="s">
        <x:v>82</x:v>
      </x:c>
      <x:c r="H3691" s="0" t="s">
        <x:v>83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138</x:v>
      </x:c>
      <x:c r="D3692" s="0" t="s">
        <x:v>138</x:v>
      </x:c>
      <x:c r="E3692" s="0" t="s">
        <x:v>53</x:v>
      </x:c>
      <x:c r="F3692" s="0" t="s">
        <x:v>54</x:v>
      </x:c>
      <x:c r="G3692" s="0" t="s">
        <x:v>82</x:v>
      </x:c>
      <x:c r="H3692" s="0" t="s">
        <x:v>83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138</x:v>
      </x:c>
      <x:c r="D3693" s="0" t="s">
        <x:v>138</x:v>
      </x:c>
      <x:c r="E3693" s="0" t="s">
        <x:v>53</x:v>
      </x:c>
      <x:c r="F3693" s="0" t="s">
        <x:v>54</x:v>
      </x:c>
      <x:c r="G3693" s="0" t="s">
        <x:v>82</x:v>
      </x:c>
      <x:c r="H3693" s="0" t="s">
        <x:v>83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138</x:v>
      </x:c>
      <x:c r="D3694" s="0" t="s">
        <x:v>138</x:v>
      </x:c>
      <x:c r="E3694" s="0" t="s">
        <x:v>53</x:v>
      </x:c>
      <x:c r="F3694" s="0" t="s">
        <x:v>54</x:v>
      </x:c>
      <x:c r="G3694" s="0" t="s">
        <x:v>82</x:v>
      </x:c>
      <x:c r="H3694" s="0" t="s">
        <x:v>83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138</x:v>
      </x:c>
      <x:c r="D3695" s="0" t="s">
        <x:v>138</x:v>
      </x:c>
      <x:c r="E3695" s="0" t="s">
        <x:v>53</x:v>
      </x:c>
      <x:c r="F3695" s="0" t="s">
        <x:v>54</x:v>
      </x:c>
      <x:c r="G3695" s="0" t="s">
        <x:v>82</x:v>
      </x:c>
      <x:c r="H3695" s="0" t="s">
        <x:v>83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138</x:v>
      </x:c>
      <x:c r="D3696" s="0" t="s">
        <x:v>138</x:v>
      </x:c>
      <x:c r="E3696" s="0" t="s">
        <x:v>53</x:v>
      </x:c>
      <x:c r="F3696" s="0" t="s">
        <x:v>54</x:v>
      </x:c>
      <x:c r="G3696" s="0" t="s">
        <x:v>82</x:v>
      </x:c>
      <x:c r="H3696" s="0" t="s">
        <x:v>83</x:v>
      </x:c>
      <x:c r="I3696" s="0" t="s">
        <x:v>70</x:v>
      </x:c>
      <x:c r="J3696" s="0" t="s">
        <x:v>71</x:v>
      </x:c>
      <x:c r="K3696" s="0" t="s">
        <x:v>59</x:v>
      </x:c>
      <x:c r="L3696" s="0">
        <x:v>263</x:v>
      </x:c>
    </x:row>
    <x:row r="3697" spans="1:12">
      <x:c r="A3697" s="0" t="s">
        <x:v>50</x:v>
      </x:c>
      <x:c r="B3697" s="0" t="s">
        <x:v>51</x:v>
      </x:c>
      <x:c r="C3697" s="0" t="s">
        <x:v>138</x:v>
      </x:c>
      <x:c r="D3697" s="0" t="s">
        <x:v>138</x:v>
      </x:c>
      <x:c r="E3697" s="0" t="s">
        <x:v>53</x:v>
      </x:c>
      <x:c r="F3697" s="0" t="s">
        <x:v>54</x:v>
      </x:c>
      <x:c r="G3697" s="0" t="s">
        <x:v>82</x:v>
      </x:c>
      <x:c r="H3697" s="0" t="s">
        <x:v>83</x:v>
      </x:c>
      <x:c r="I3697" s="0" t="s">
        <x:v>72</x:v>
      </x:c>
      <x:c r="J3697" s="0" t="s">
        <x:v>73</x:v>
      </x:c>
      <x:c r="K3697" s="0" t="s">
        <x:v>59</x:v>
      </x:c>
      <x:c r="L3697" s="0">
        <x:v>278</x:v>
      </x:c>
    </x:row>
    <x:row r="3698" spans="1:12">
      <x:c r="A3698" s="0" t="s">
        <x:v>50</x:v>
      </x:c>
      <x:c r="B3698" s="0" t="s">
        <x:v>51</x:v>
      </x:c>
      <x:c r="C3698" s="0" t="s">
        <x:v>138</x:v>
      </x:c>
      <x:c r="D3698" s="0" t="s">
        <x:v>138</x:v>
      </x:c>
      <x:c r="E3698" s="0" t="s">
        <x:v>53</x:v>
      </x:c>
      <x:c r="F3698" s="0" t="s">
        <x:v>54</x:v>
      </x:c>
      <x:c r="G3698" s="0" t="s">
        <x:v>84</x:v>
      </x:c>
      <x:c r="H3698" s="0" t="s">
        <x:v>85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138</x:v>
      </x:c>
      <x:c r="D3699" s="0" t="s">
        <x:v>138</x:v>
      </x:c>
      <x:c r="E3699" s="0" t="s">
        <x:v>53</x:v>
      </x:c>
      <x:c r="F3699" s="0" t="s">
        <x:v>54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138</x:v>
      </x:c>
      <x:c r="D3700" s="0" t="s">
        <x:v>138</x:v>
      </x:c>
      <x:c r="E3700" s="0" t="s">
        <x:v>53</x:v>
      </x:c>
      <x:c r="F3700" s="0" t="s">
        <x:v>54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138</x:v>
      </x:c>
      <x:c r="D3701" s="0" t="s">
        <x:v>138</x:v>
      </x:c>
      <x:c r="E3701" s="0" t="s">
        <x:v>53</x:v>
      </x:c>
      <x:c r="F3701" s="0" t="s">
        <x:v>54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138</x:v>
      </x:c>
      <x:c r="D3702" s="0" t="s">
        <x:v>138</x:v>
      </x:c>
      <x:c r="E3702" s="0" t="s">
        <x:v>53</x:v>
      </x:c>
      <x:c r="F3702" s="0" t="s">
        <x:v>54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138</x:v>
      </x:c>
      <x:c r="D3703" s="0" t="s">
        <x:v>138</x:v>
      </x:c>
      <x:c r="E3703" s="0" t="s">
        <x:v>53</x:v>
      </x:c>
      <x:c r="F3703" s="0" t="s">
        <x:v>54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138</x:v>
      </x:c>
      <x:c r="D3704" s="0" t="s">
        <x:v>138</x:v>
      </x:c>
      <x:c r="E3704" s="0" t="s">
        <x:v>53</x:v>
      </x:c>
      <x:c r="F3704" s="0" t="s">
        <x:v>54</x:v>
      </x:c>
      <x:c r="G3704" s="0" t="s">
        <x:v>84</x:v>
      </x:c>
      <x:c r="H3704" s="0" t="s">
        <x:v>85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138</x:v>
      </x:c>
      <x:c r="D3705" s="0" t="s">
        <x:v>138</x:v>
      </x:c>
      <x:c r="E3705" s="0" t="s">
        <x:v>53</x:v>
      </x:c>
      <x:c r="F3705" s="0" t="s">
        <x:v>54</x:v>
      </x:c>
      <x:c r="G3705" s="0" t="s">
        <x:v>84</x:v>
      </x:c>
      <x:c r="H3705" s="0" t="s">
        <x:v>85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138</x:v>
      </x:c>
      <x:c r="D3706" s="0" t="s">
        <x:v>138</x:v>
      </x:c>
      <x:c r="E3706" s="0" t="s">
        <x:v>53</x:v>
      </x:c>
      <x:c r="F3706" s="0" t="s">
        <x:v>54</x:v>
      </x:c>
      <x:c r="G3706" s="0" t="s">
        <x:v>86</x:v>
      </x:c>
      <x:c r="H3706" s="0" t="s">
        <x:v>87</x:v>
      </x:c>
      <x:c r="I3706" s="0" t="s">
        <x:v>57</x:v>
      </x:c>
      <x:c r="J3706" s="0" t="s">
        <x:v>58</x:v>
      </x:c>
      <x:c r="K3706" s="0" t="s">
        <x:v>59</x:v>
      </x:c>
      <x:c r="L3706" s="0">
        <x:v>114</x:v>
      </x:c>
    </x:row>
    <x:row r="3707" spans="1:12">
      <x:c r="A3707" s="0" t="s">
        <x:v>50</x:v>
      </x:c>
      <x:c r="B3707" s="0" t="s">
        <x:v>51</x:v>
      </x:c>
      <x:c r="C3707" s="0" t="s">
        <x:v>138</x:v>
      </x:c>
      <x:c r="D3707" s="0" t="s">
        <x:v>138</x:v>
      </x:c>
      <x:c r="E3707" s="0" t="s">
        <x:v>53</x:v>
      </x:c>
      <x:c r="F3707" s="0" t="s">
        <x:v>54</x:v>
      </x:c>
      <x:c r="G3707" s="0" t="s">
        <x:v>86</x:v>
      </x:c>
      <x:c r="H3707" s="0" t="s">
        <x:v>87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138</x:v>
      </x:c>
      <x:c r="D3708" s="0" t="s">
        <x:v>138</x:v>
      </x:c>
      <x:c r="E3708" s="0" t="s">
        <x:v>53</x:v>
      </x:c>
      <x:c r="F3708" s="0" t="s">
        <x:v>54</x:v>
      </x:c>
      <x:c r="G3708" s="0" t="s">
        <x:v>86</x:v>
      </x:c>
      <x:c r="H3708" s="0" t="s">
        <x:v>87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138</x:v>
      </x:c>
      <x:c r="D3709" s="0" t="s">
        <x:v>138</x:v>
      </x:c>
      <x:c r="E3709" s="0" t="s">
        <x:v>53</x:v>
      </x:c>
      <x:c r="F3709" s="0" t="s">
        <x:v>54</x:v>
      </x:c>
      <x:c r="G3709" s="0" t="s">
        <x:v>86</x:v>
      </x:c>
      <x:c r="H3709" s="0" t="s">
        <x:v>87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138</x:v>
      </x:c>
      <x:c r="D3710" s="0" t="s">
        <x:v>138</x:v>
      </x:c>
      <x:c r="E3710" s="0" t="s">
        <x:v>53</x:v>
      </x:c>
      <x:c r="F3710" s="0" t="s">
        <x:v>54</x:v>
      </x:c>
      <x:c r="G3710" s="0" t="s">
        <x:v>86</x:v>
      </x:c>
      <x:c r="H3710" s="0" t="s">
        <x:v>87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138</x:v>
      </x:c>
      <x:c r="D3711" s="0" t="s">
        <x:v>138</x:v>
      </x:c>
      <x:c r="E3711" s="0" t="s">
        <x:v>53</x:v>
      </x:c>
      <x:c r="F3711" s="0" t="s">
        <x:v>54</x:v>
      </x:c>
      <x:c r="G3711" s="0" t="s">
        <x:v>86</x:v>
      </x:c>
      <x:c r="H3711" s="0" t="s">
        <x:v>87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138</x:v>
      </x:c>
      <x:c r="D3712" s="0" t="s">
        <x:v>138</x:v>
      </x:c>
      <x:c r="E3712" s="0" t="s">
        <x:v>53</x:v>
      </x:c>
      <x:c r="F3712" s="0" t="s">
        <x:v>54</x:v>
      </x:c>
      <x:c r="G3712" s="0" t="s">
        <x:v>86</x:v>
      </x:c>
      <x:c r="H3712" s="0" t="s">
        <x:v>87</x:v>
      </x:c>
      <x:c r="I3712" s="0" t="s">
        <x:v>70</x:v>
      </x:c>
      <x:c r="J3712" s="0" t="s">
        <x:v>71</x:v>
      </x:c>
      <x:c r="K3712" s="0" t="s">
        <x:v>59</x:v>
      </x:c>
      <x:c r="L3712" s="0">
        <x:v>246</x:v>
      </x:c>
    </x:row>
    <x:row r="3713" spans="1:12">
      <x:c r="A3713" s="0" t="s">
        <x:v>50</x:v>
      </x:c>
      <x:c r="B3713" s="0" t="s">
        <x:v>51</x:v>
      </x:c>
      <x:c r="C3713" s="0" t="s">
        <x:v>138</x:v>
      </x:c>
      <x:c r="D3713" s="0" t="s">
        <x:v>138</x:v>
      </x:c>
      <x:c r="E3713" s="0" t="s">
        <x:v>53</x:v>
      </x:c>
      <x:c r="F3713" s="0" t="s">
        <x:v>54</x:v>
      </x:c>
      <x:c r="G3713" s="0" t="s">
        <x:v>86</x:v>
      </x:c>
      <x:c r="H3713" s="0" t="s">
        <x:v>87</x:v>
      </x:c>
      <x:c r="I3713" s="0" t="s">
        <x:v>72</x:v>
      </x:c>
      <x:c r="J3713" s="0" t="s">
        <x:v>73</x:v>
      </x:c>
      <x:c r="K3713" s="0" t="s">
        <x:v>59</x:v>
      </x:c>
      <x:c r="L3713" s="0">
        <x:v>251</x:v>
      </x:c>
    </x:row>
    <x:row r="3714" spans="1:12">
      <x:c r="A3714" s="0" t="s">
        <x:v>50</x:v>
      </x:c>
      <x:c r="B3714" s="0" t="s">
        <x:v>51</x:v>
      </x:c>
      <x:c r="C3714" s="0" t="s">
        <x:v>138</x:v>
      </x:c>
      <x:c r="D3714" s="0" t="s">
        <x:v>138</x:v>
      </x:c>
      <x:c r="E3714" s="0" t="s">
        <x:v>53</x:v>
      </x:c>
      <x:c r="F3714" s="0" t="s">
        <x:v>54</x:v>
      </x:c>
      <x:c r="G3714" s="0" t="s">
        <x:v>88</x:v>
      </x:c>
      <x:c r="H3714" s="0" t="s">
        <x:v>89</x:v>
      </x:c>
      <x:c r="I3714" s="0" t="s">
        <x:v>57</x:v>
      </x:c>
      <x:c r="J3714" s="0" t="s">
        <x:v>58</x:v>
      </x:c>
      <x:c r="K3714" s="0" t="s">
        <x:v>59</x:v>
      </x:c>
      <x:c r="L3714" s="0">
        <x:v>116</x:v>
      </x:c>
    </x:row>
    <x:row r="3715" spans="1:12">
      <x:c r="A3715" s="0" t="s">
        <x:v>50</x:v>
      </x:c>
      <x:c r="B3715" s="0" t="s">
        <x:v>51</x:v>
      </x:c>
      <x:c r="C3715" s="0" t="s">
        <x:v>138</x:v>
      </x:c>
      <x:c r="D3715" s="0" t="s">
        <x:v>138</x:v>
      </x:c>
      <x:c r="E3715" s="0" t="s">
        <x:v>53</x:v>
      </x:c>
      <x:c r="F3715" s="0" t="s">
        <x:v>54</x:v>
      </x:c>
      <x:c r="G3715" s="0" t="s">
        <x:v>88</x:v>
      </x:c>
      <x:c r="H3715" s="0" t="s">
        <x:v>89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138</x:v>
      </x:c>
      <x:c r="D3716" s="0" t="s">
        <x:v>138</x:v>
      </x:c>
      <x:c r="E3716" s="0" t="s">
        <x:v>53</x:v>
      </x:c>
      <x:c r="F3716" s="0" t="s">
        <x:v>54</x:v>
      </x:c>
      <x:c r="G3716" s="0" t="s">
        <x:v>88</x:v>
      </x:c>
      <x:c r="H3716" s="0" t="s">
        <x:v>89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138</x:v>
      </x:c>
      <x:c r="D3717" s="0" t="s">
        <x:v>138</x:v>
      </x:c>
      <x:c r="E3717" s="0" t="s">
        <x:v>53</x:v>
      </x:c>
      <x:c r="F3717" s="0" t="s">
        <x:v>54</x:v>
      </x:c>
      <x:c r="G3717" s="0" t="s">
        <x:v>88</x:v>
      </x:c>
      <x:c r="H3717" s="0" t="s">
        <x:v>89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138</x:v>
      </x:c>
      <x:c r="D3718" s="0" t="s">
        <x:v>138</x:v>
      </x:c>
      <x:c r="E3718" s="0" t="s">
        <x:v>53</x:v>
      </x:c>
      <x:c r="F3718" s="0" t="s">
        <x:v>54</x:v>
      </x:c>
      <x:c r="G3718" s="0" t="s">
        <x:v>88</x:v>
      </x:c>
      <x:c r="H3718" s="0" t="s">
        <x:v>89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138</x:v>
      </x:c>
      <x:c r="D3719" s="0" t="s">
        <x:v>138</x:v>
      </x:c>
      <x:c r="E3719" s="0" t="s">
        <x:v>53</x:v>
      </x:c>
      <x:c r="F3719" s="0" t="s">
        <x:v>54</x:v>
      </x:c>
      <x:c r="G3719" s="0" t="s">
        <x:v>88</x:v>
      </x:c>
      <x:c r="H3719" s="0" t="s">
        <x:v>89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138</x:v>
      </x:c>
      <x:c r="D3720" s="0" t="s">
        <x:v>138</x:v>
      </x:c>
      <x:c r="E3720" s="0" t="s">
        <x:v>53</x:v>
      </x:c>
      <x:c r="F3720" s="0" t="s">
        <x:v>54</x:v>
      </x:c>
      <x:c r="G3720" s="0" t="s">
        <x:v>88</x:v>
      </x:c>
      <x:c r="H3720" s="0" t="s">
        <x:v>89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138</x:v>
      </x:c>
      <x:c r="D3721" s="0" t="s">
        <x:v>138</x:v>
      </x:c>
      <x:c r="E3721" s="0" t="s">
        <x:v>53</x:v>
      </x:c>
      <x:c r="F3721" s="0" t="s">
        <x:v>54</x:v>
      </x:c>
      <x:c r="G3721" s="0" t="s">
        <x:v>88</x:v>
      </x:c>
      <x:c r="H3721" s="0" t="s">
        <x:v>89</x:v>
      </x:c>
      <x:c r="I3721" s="0" t="s">
        <x:v>72</x:v>
      </x:c>
      <x:c r="J3721" s="0" t="s">
        <x:v>73</x:v>
      </x:c>
      <x:c r="K3721" s="0" t="s">
        <x:v>59</x:v>
      </x:c>
      <x:c r="L3721" s="0">
        <x:v>283</x:v>
      </x:c>
    </x:row>
    <x:row r="3722" spans="1:12">
      <x:c r="A3722" s="0" t="s">
        <x:v>50</x:v>
      </x:c>
      <x:c r="B3722" s="0" t="s">
        <x:v>51</x:v>
      </x:c>
      <x:c r="C3722" s="0" t="s">
        <x:v>138</x:v>
      </x:c>
      <x:c r="D3722" s="0" t="s">
        <x:v>138</x:v>
      </x:c>
      <x:c r="E3722" s="0" t="s">
        <x:v>53</x:v>
      </x:c>
      <x:c r="F3722" s="0" t="s">
        <x:v>54</x:v>
      </x:c>
      <x:c r="G3722" s="0" t="s">
        <x:v>90</x:v>
      </x:c>
      <x:c r="H3722" s="0" t="s">
        <x:v>91</x:v>
      </x:c>
      <x:c r="I3722" s="0" t="s">
        <x:v>57</x:v>
      </x:c>
      <x:c r="J3722" s="0" t="s">
        <x:v>58</x:v>
      </x:c>
      <x:c r="K3722" s="0" t="s">
        <x:v>59</x:v>
      </x:c>
      <x:c r="L3722" s="0">
        <x:v>109</x:v>
      </x:c>
    </x:row>
    <x:row r="3723" spans="1:12">
      <x:c r="A3723" s="0" t="s">
        <x:v>50</x:v>
      </x:c>
      <x:c r="B3723" s="0" t="s">
        <x:v>51</x:v>
      </x:c>
      <x:c r="C3723" s="0" t="s">
        <x:v>138</x:v>
      </x:c>
      <x:c r="D3723" s="0" t="s">
        <x:v>138</x:v>
      </x:c>
      <x:c r="E3723" s="0" t="s">
        <x:v>53</x:v>
      </x:c>
      <x:c r="F3723" s="0" t="s">
        <x:v>54</x:v>
      </x:c>
      <x:c r="G3723" s="0" t="s">
        <x:v>90</x:v>
      </x:c>
      <x:c r="H3723" s="0" t="s">
        <x:v>91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138</x:v>
      </x:c>
      <x:c r="D3724" s="0" t="s">
        <x:v>138</x:v>
      </x:c>
      <x:c r="E3724" s="0" t="s">
        <x:v>53</x:v>
      </x:c>
      <x:c r="F3724" s="0" t="s">
        <x:v>54</x:v>
      </x:c>
      <x:c r="G3724" s="0" t="s">
        <x:v>90</x:v>
      </x:c>
      <x:c r="H3724" s="0" t="s">
        <x:v>91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138</x:v>
      </x:c>
      <x:c r="D3725" s="0" t="s">
        <x:v>138</x:v>
      </x:c>
      <x:c r="E3725" s="0" t="s">
        <x:v>53</x:v>
      </x:c>
      <x:c r="F3725" s="0" t="s">
        <x:v>54</x:v>
      </x:c>
      <x:c r="G3725" s="0" t="s">
        <x:v>90</x:v>
      </x:c>
      <x:c r="H3725" s="0" t="s">
        <x:v>91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138</x:v>
      </x:c>
      <x:c r="D3726" s="0" t="s">
        <x:v>138</x:v>
      </x:c>
      <x:c r="E3726" s="0" t="s">
        <x:v>53</x:v>
      </x:c>
      <x:c r="F3726" s="0" t="s">
        <x:v>54</x:v>
      </x:c>
      <x:c r="G3726" s="0" t="s">
        <x:v>90</x:v>
      </x:c>
      <x:c r="H3726" s="0" t="s">
        <x:v>91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138</x:v>
      </x:c>
      <x:c r="D3727" s="0" t="s">
        <x:v>138</x:v>
      </x:c>
      <x:c r="E3727" s="0" t="s">
        <x:v>53</x:v>
      </x:c>
      <x:c r="F3727" s="0" t="s">
        <x:v>54</x:v>
      </x:c>
      <x:c r="G3727" s="0" t="s">
        <x:v>90</x:v>
      </x:c>
      <x:c r="H3727" s="0" t="s">
        <x:v>91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138</x:v>
      </x:c>
      <x:c r="D3728" s="0" t="s">
        <x:v>138</x:v>
      </x:c>
      <x:c r="E3728" s="0" t="s">
        <x:v>53</x:v>
      </x:c>
      <x:c r="F3728" s="0" t="s">
        <x:v>54</x:v>
      </x:c>
      <x:c r="G3728" s="0" t="s">
        <x:v>90</x:v>
      </x:c>
      <x:c r="H3728" s="0" t="s">
        <x:v>91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138</x:v>
      </x:c>
      <x:c r="D3729" s="0" t="s">
        <x:v>138</x:v>
      </x:c>
      <x:c r="E3729" s="0" t="s">
        <x:v>53</x:v>
      </x:c>
      <x:c r="F3729" s="0" t="s">
        <x:v>54</x:v>
      </x:c>
      <x:c r="G3729" s="0" t="s">
        <x:v>90</x:v>
      </x:c>
      <x:c r="H3729" s="0" t="s">
        <x:v>91</x:v>
      </x:c>
      <x:c r="I3729" s="0" t="s">
        <x:v>72</x:v>
      </x:c>
      <x:c r="J3729" s="0" t="s">
        <x:v>73</x:v>
      </x:c>
      <x:c r="K3729" s="0" t="s">
        <x:v>59</x:v>
      </x:c>
      <x:c r="L3729" s="0">
        <x:v>296</x:v>
      </x:c>
    </x:row>
    <x:row r="3730" spans="1:12">
      <x:c r="A3730" s="0" t="s">
        <x:v>50</x:v>
      </x:c>
      <x:c r="B3730" s="0" t="s">
        <x:v>51</x:v>
      </x:c>
      <x:c r="C3730" s="0" t="s">
        <x:v>138</x:v>
      </x:c>
      <x:c r="D3730" s="0" t="s">
        <x:v>138</x:v>
      </x:c>
      <x:c r="E3730" s="0" t="s">
        <x:v>53</x:v>
      </x:c>
      <x:c r="F3730" s="0" t="s">
        <x:v>54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>
        <x:v>95</x:v>
      </x:c>
    </x:row>
    <x:row r="3731" spans="1:12">
      <x:c r="A3731" s="0" t="s">
        <x:v>50</x:v>
      </x:c>
      <x:c r="B3731" s="0" t="s">
        <x:v>51</x:v>
      </x:c>
      <x:c r="C3731" s="0" t="s">
        <x:v>138</x:v>
      </x:c>
      <x:c r="D3731" s="0" t="s">
        <x:v>138</x:v>
      </x:c>
      <x:c r="E3731" s="0" t="s">
        <x:v>53</x:v>
      </x:c>
      <x:c r="F3731" s="0" t="s">
        <x:v>54</x:v>
      </x:c>
      <x:c r="G3731" s="0" t="s">
        <x:v>92</x:v>
      </x:c>
      <x:c r="H3731" s="0" t="s">
        <x:v>93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138</x:v>
      </x:c>
      <x:c r="D3732" s="0" t="s">
        <x:v>138</x:v>
      </x:c>
      <x:c r="E3732" s="0" t="s">
        <x:v>53</x:v>
      </x:c>
      <x:c r="F3732" s="0" t="s">
        <x:v>54</x:v>
      </x:c>
      <x:c r="G3732" s="0" t="s">
        <x:v>92</x:v>
      </x:c>
      <x:c r="H3732" s="0" t="s">
        <x:v>93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138</x:v>
      </x:c>
      <x:c r="D3733" s="0" t="s">
        <x:v>138</x:v>
      </x:c>
      <x:c r="E3733" s="0" t="s">
        <x:v>53</x:v>
      </x:c>
      <x:c r="F3733" s="0" t="s">
        <x:v>54</x:v>
      </x:c>
      <x:c r="G3733" s="0" t="s">
        <x:v>92</x:v>
      </x:c>
      <x:c r="H3733" s="0" t="s">
        <x:v>93</x:v>
      </x:c>
      <x:c r="I3733" s="0" t="s">
        <x:v>64</x:v>
      </x:c>
      <x:c r="J3733" s="0" t="s">
        <x:v>65</x:v>
      </x:c>
      <x:c r="K3733" s="0" t="s">
        <x:v>59</x:v>
      </x:c>
      <x:c r="L3733" s="0">
        <x:v>105</x:v>
      </x:c>
    </x:row>
    <x:row r="3734" spans="1:12">
      <x:c r="A3734" s="0" t="s">
        <x:v>50</x:v>
      </x:c>
      <x:c r="B3734" s="0" t="s">
        <x:v>51</x:v>
      </x:c>
      <x:c r="C3734" s="0" t="s">
        <x:v>138</x:v>
      </x:c>
      <x:c r="D3734" s="0" t="s">
        <x:v>138</x:v>
      </x:c>
      <x:c r="E3734" s="0" t="s">
        <x:v>53</x:v>
      </x:c>
      <x:c r="F3734" s="0" t="s">
        <x:v>54</x:v>
      </x:c>
      <x:c r="G3734" s="0" t="s">
        <x:v>92</x:v>
      </x:c>
      <x:c r="H3734" s="0" t="s">
        <x:v>93</x:v>
      </x:c>
      <x:c r="I3734" s="0" t="s">
        <x:v>66</x:v>
      </x:c>
      <x:c r="J3734" s="0" t="s">
        <x:v>67</x:v>
      </x:c>
      <x:c r="K3734" s="0" t="s">
        <x:v>59</x:v>
      </x:c>
      <x:c r="L3734" s="0">
        <x:v>108</x:v>
      </x:c>
    </x:row>
    <x:row r="3735" spans="1:12">
      <x:c r="A3735" s="0" t="s">
        <x:v>50</x:v>
      </x:c>
      <x:c r="B3735" s="0" t="s">
        <x:v>51</x:v>
      </x:c>
      <x:c r="C3735" s="0" t="s">
        <x:v>138</x:v>
      </x:c>
      <x:c r="D3735" s="0" t="s">
        <x:v>138</x:v>
      </x:c>
      <x:c r="E3735" s="0" t="s">
        <x:v>53</x:v>
      </x:c>
      <x:c r="F3735" s="0" t="s">
        <x:v>54</x:v>
      </x:c>
      <x:c r="G3735" s="0" t="s">
        <x:v>92</x:v>
      </x:c>
      <x:c r="H3735" s="0" t="s">
        <x:v>93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138</x:v>
      </x:c>
      <x:c r="D3736" s="0" t="s">
        <x:v>138</x:v>
      </x:c>
      <x:c r="E3736" s="0" t="s">
        <x:v>53</x:v>
      </x:c>
      <x:c r="F3736" s="0" t="s">
        <x:v>54</x:v>
      </x:c>
      <x:c r="G3736" s="0" t="s">
        <x:v>92</x:v>
      </x:c>
      <x:c r="H3736" s="0" t="s">
        <x:v>93</x:v>
      </x:c>
      <x:c r="I3736" s="0" t="s">
        <x:v>70</x:v>
      </x:c>
      <x:c r="J3736" s="0" t="s">
        <x:v>71</x:v>
      </x:c>
      <x:c r="K3736" s="0" t="s">
        <x:v>59</x:v>
      </x:c>
      <x:c r="L3736" s="0">
        <x:v>259</x:v>
      </x:c>
    </x:row>
    <x:row r="3737" spans="1:12">
      <x:c r="A3737" s="0" t="s">
        <x:v>50</x:v>
      </x:c>
      <x:c r="B3737" s="0" t="s">
        <x:v>51</x:v>
      </x:c>
      <x:c r="C3737" s="0" t="s">
        <x:v>138</x:v>
      </x:c>
      <x:c r="D3737" s="0" t="s">
        <x:v>138</x:v>
      </x:c>
      <x:c r="E3737" s="0" t="s">
        <x:v>53</x:v>
      </x:c>
      <x:c r="F3737" s="0" t="s">
        <x:v>54</x:v>
      </x:c>
      <x:c r="G3737" s="0" t="s">
        <x:v>92</x:v>
      </x:c>
      <x:c r="H3737" s="0" t="s">
        <x:v>93</x:v>
      </x:c>
      <x:c r="I3737" s="0" t="s">
        <x:v>72</x:v>
      </x:c>
      <x:c r="J3737" s="0" t="s">
        <x:v>73</x:v>
      </x:c>
      <x:c r="K3737" s="0" t="s">
        <x:v>59</x:v>
      </x:c>
      <x:c r="L3737" s="0">
        <x:v>274</x:v>
      </x:c>
    </x:row>
    <x:row r="3738" spans="1:12">
      <x:c r="A3738" s="0" t="s">
        <x:v>50</x:v>
      </x:c>
      <x:c r="B3738" s="0" t="s">
        <x:v>51</x:v>
      </x:c>
      <x:c r="C3738" s="0" t="s">
        <x:v>138</x:v>
      </x:c>
      <x:c r="D3738" s="0" t="s">
        <x:v>138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57</x:v>
      </x:c>
      <x:c r="J3738" s="0" t="s">
        <x:v>58</x:v>
      </x:c>
      <x:c r="K3738" s="0" t="s">
        <x:v>59</x:v>
      </x:c>
      <x:c r="L3738" s="0">
        <x:v>92</x:v>
      </x:c>
    </x:row>
    <x:row r="3739" spans="1:12">
      <x:c r="A3739" s="0" t="s">
        <x:v>50</x:v>
      </x:c>
      <x:c r="B3739" s="0" t="s">
        <x:v>51</x:v>
      </x:c>
      <x:c r="C3739" s="0" t="s">
        <x:v>138</x:v>
      </x:c>
      <x:c r="D3739" s="0" t="s">
        <x:v>138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138</x:v>
      </x:c>
      <x:c r="D3740" s="0" t="s">
        <x:v>138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138</x:v>
      </x:c>
      <x:c r="D3741" s="0" t="s">
        <x:v>138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64</x:v>
      </x:c>
      <x:c r="J3741" s="0" t="s">
        <x:v>65</x:v>
      </x:c>
      <x:c r="K3741" s="0" t="s">
        <x:v>59</x:v>
      </x:c>
      <x:c r="L3741" s="0">
        <x:v>100</x:v>
      </x:c>
    </x:row>
    <x:row r="3742" spans="1:12">
      <x:c r="A3742" s="0" t="s">
        <x:v>50</x:v>
      </x:c>
      <x:c r="B3742" s="0" t="s">
        <x:v>51</x:v>
      </x:c>
      <x:c r="C3742" s="0" t="s">
        <x:v>138</x:v>
      </x:c>
      <x:c r="D3742" s="0" t="s">
        <x:v>138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66</x:v>
      </x:c>
      <x:c r="J3742" s="0" t="s">
        <x:v>67</x:v>
      </x:c>
      <x:c r="K3742" s="0" t="s">
        <x:v>59</x:v>
      </x:c>
      <x:c r="L3742" s="0">
        <x:v>106</x:v>
      </x:c>
    </x:row>
    <x:row r="3743" spans="1:12">
      <x:c r="A3743" s="0" t="s">
        <x:v>50</x:v>
      </x:c>
      <x:c r="B3743" s="0" t="s">
        <x:v>51</x:v>
      </x:c>
      <x:c r="C3743" s="0" t="s">
        <x:v>138</x:v>
      </x:c>
      <x:c r="D3743" s="0" t="s">
        <x:v>138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138</x:v>
      </x:c>
      <x:c r="D3744" s="0" t="s">
        <x:v>138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70</x:v>
      </x:c>
      <x:c r="J3744" s="0" t="s">
        <x:v>71</x:v>
      </x:c>
      <x:c r="K3744" s="0" t="s">
        <x:v>59</x:v>
      </x:c>
      <x:c r="L3744" s="0">
        <x:v>249</x:v>
      </x:c>
    </x:row>
    <x:row r="3745" spans="1:12">
      <x:c r="A3745" s="0" t="s">
        <x:v>50</x:v>
      </x:c>
      <x:c r="B3745" s="0" t="s">
        <x:v>51</x:v>
      </x:c>
      <x:c r="C3745" s="0" t="s">
        <x:v>138</x:v>
      </x:c>
      <x:c r="D3745" s="0" t="s">
        <x:v>138</x:v>
      </x:c>
      <x:c r="E3745" s="0" t="s">
        <x:v>53</x:v>
      </x:c>
      <x:c r="F3745" s="0" t="s">
        <x:v>54</x:v>
      </x:c>
      <x:c r="G3745" s="0" t="s">
        <x:v>94</x:v>
      </x:c>
      <x:c r="H3745" s="0" t="s">
        <x:v>95</x:v>
      </x:c>
      <x:c r="I3745" s="0" t="s">
        <x:v>72</x:v>
      </x:c>
      <x:c r="J3745" s="0" t="s">
        <x:v>73</x:v>
      </x:c>
      <x:c r="K3745" s="0" t="s">
        <x:v>59</x:v>
      </x:c>
      <x:c r="L3745" s="0">
        <x:v>269</x:v>
      </x:c>
    </x:row>
    <x:row r="3746" spans="1:12">
      <x:c r="A3746" s="0" t="s">
        <x:v>50</x:v>
      </x:c>
      <x:c r="B3746" s="0" t="s">
        <x:v>51</x:v>
      </x:c>
      <x:c r="C3746" s="0" t="s">
        <x:v>138</x:v>
      </x:c>
      <x:c r="D3746" s="0" t="s">
        <x:v>138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138</x:v>
      </x:c>
      <x:c r="D3747" s="0" t="s">
        <x:v>138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138</x:v>
      </x:c>
      <x:c r="D3748" s="0" t="s">
        <x:v>138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138</x:v>
      </x:c>
      <x:c r="D3749" s="0" t="s">
        <x:v>138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138</x:v>
      </x:c>
      <x:c r="D3750" s="0" t="s">
        <x:v>138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138</x:v>
      </x:c>
      <x:c r="D3751" s="0" t="s">
        <x:v>138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138</x:v>
      </x:c>
      <x:c r="D3752" s="0" t="s">
        <x:v>138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138</x:v>
      </x:c>
      <x:c r="D3753" s="0" t="s">
        <x:v>138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138</x:v>
      </x:c>
      <x:c r="D3754" s="0" t="s">
        <x:v>138</x:v>
      </x:c>
      <x:c r="E3754" s="0" t="s">
        <x:v>53</x:v>
      </x:c>
      <x:c r="F3754" s="0" t="s">
        <x:v>54</x:v>
      </x:c>
      <x:c r="G3754" s="0" t="s">
        <x:v>98</x:v>
      </x:c>
      <x:c r="H3754" s="0" t="s">
        <x:v>99</x:v>
      </x:c>
      <x:c r="I3754" s="0" t="s">
        <x:v>57</x:v>
      </x:c>
      <x:c r="J3754" s="0" t="s">
        <x:v>58</x:v>
      </x:c>
      <x:c r="K3754" s="0" t="s">
        <x:v>59</x:v>
      </x:c>
      <x:c r="L3754" s="0">
        <x:v>101</x:v>
      </x:c>
    </x:row>
    <x:row r="3755" spans="1:12">
      <x:c r="A3755" s="0" t="s">
        <x:v>50</x:v>
      </x:c>
      <x:c r="B3755" s="0" t="s">
        <x:v>51</x:v>
      </x:c>
      <x:c r="C3755" s="0" t="s">
        <x:v>138</x:v>
      </x:c>
      <x:c r="D3755" s="0" t="s">
        <x:v>138</x:v>
      </x:c>
      <x:c r="E3755" s="0" t="s">
        <x:v>53</x:v>
      </x:c>
      <x:c r="F3755" s="0" t="s">
        <x:v>54</x:v>
      </x:c>
      <x:c r="G3755" s="0" t="s">
        <x:v>98</x:v>
      </x:c>
      <x:c r="H3755" s="0" t="s">
        <x:v>99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138</x:v>
      </x:c>
      <x:c r="D3756" s="0" t="s">
        <x:v>138</x:v>
      </x:c>
      <x:c r="E3756" s="0" t="s">
        <x:v>53</x:v>
      </x:c>
      <x:c r="F3756" s="0" t="s">
        <x:v>54</x:v>
      </x:c>
      <x:c r="G3756" s="0" t="s">
        <x:v>98</x:v>
      </x:c>
      <x:c r="H3756" s="0" t="s">
        <x:v>99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138</x:v>
      </x:c>
      <x:c r="D3757" s="0" t="s">
        <x:v>138</x:v>
      </x:c>
      <x:c r="E3757" s="0" t="s">
        <x:v>53</x:v>
      </x:c>
      <x:c r="F3757" s="0" t="s">
        <x:v>54</x:v>
      </x:c>
      <x:c r="G3757" s="0" t="s">
        <x:v>98</x:v>
      </x:c>
      <x:c r="H3757" s="0" t="s">
        <x:v>99</x:v>
      </x:c>
      <x:c r="I3757" s="0" t="s">
        <x:v>64</x:v>
      </x:c>
      <x:c r="J3757" s="0" t="s">
        <x:v>65</x:v>
      </x:c>
      <x:c r="K3757" s="0" t="s">
        <x:v>59</x:v>
      </x:c>
      <x:c r="L3757" s="0">
        <x:v>130</x:v>
      </x:c>
    </x:row>
    <x:row r="3758" spans="1:12">
      <x:c r="A3758" s="0" t="s">
        <x:v>50</x:v>
      </x:c>
      <x:c r="B3758" s="0" t="s">
        <x:v>51</x:v>
      </x:c>
      <x:c r="C3758" s="0" t="s">
        <x:v>138</x:v>
      </x:c>
      <x:c r="D3758" s="0" t="s">
        <x:v>138</x:v>
      </x:c>
      <x:c r="E3758" s="0" t="s">
        <x:v>53</x:v>
      </x:c>
      <x:c r="F3758" s="0" t="s">
        <x:v>54</x:v>
      </x:c>
      <x:c r="G3758" s="0" t="s">
        <x:v>98</x:v>
      </x:c>
      <x:c r="H3758" s="0" t="s">
        <x:v>99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138</x:v>
      </x:c>
      <x:c r="D3759" s="0" t="s">
        <x:v>138</x:v>
      </x:c>
      <x:c r="E3759" s="0" t="s">
        <x:v>53</x:v>
      </x:c>
      <x:c r="F3759" s="0" t="s">
        <x:v>54</x:v>
      </x:c>
      <x:c r="G3759" s="0" t="s">
        <x:v>98</x:v>
      </x:c>
      <x:c r="H3759" s="0" t="s">
        <x:v>99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138</x:v>
      </x:c>
      <x:c r="D3760" s="0" t="s">
        <x:v>138</x:v>
      </x:c>
      <x:c r="E3760" s="0" t="s">
        <x:v>53</x:v>
      </x:c>
      <x:c r="F3760" s="0" t="s">
        <x:v>54</x:v>
      </x:c>
      <x:c r="G3760" s="0" t="s">
        <x:v>98</x:v>
      </x:c>
      <x:c r="H3760" s="0" t="s">
        <x:v>99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138</x:v>
      </x:c>
      <x:c r="D3761" s="0" t="s">
        <x:v>138</x:v>
      </x:c>
      <x:c r="E3761" s="0" t="s">
        <x:v>53</x:v>
      </x:c>
      <x:c r="F3761" s="0" t="s">
        <x:v>54</x:v>
      </x:c>
      <x:c r="G3761" s="0" t="s">
        <x:v>98</x:v>
      </x:c>
      <x:c r="H3761" s="0" t="s">
        <x:v>99</x:v>
      </x:c>
      <x:c r="I3761" s="0" t="s">
        <x:v>72</x:v>
      </x:c>
      <x:c r="J3761" s="0" t="s">
        <x:v>73</x:v>
      </x:c>
      <x:c r="K3761" s="0" t="s">
        <x:v>59</x:v>
      </x:c>
      <x:c r="L3761" s="0">
        <x:v>274</x:v>
      </x:c>
    </x:row>
    <x:row r="3762" spans="1:12">
      <x:c r="A3762" s="0" t="s">
        <x:v>50</x:v>
      </x:c>
      <x:c r="B3762" s="0" t="s">
        <x:v>51</x:v>
      </x:c>
      <x:c r="C3762" s="0" t="s">
        <x:v>138</x:v>
      </x:c>
      <x:c r="D3762" s="0" t="s">
        <x:v>138</x:v>
      </x:c>
      <x:c r="E3762" s="0" t="s">
        <x:v>53</x:v>
      </x:c>
      <x:c r="F3762" s="0" t="s">
        <x:v>54</x:v>
      </x:c>
      <x:c r="G3762" s="0" t="s">
        <x:v>100</x:v>
      </x:c>
      <x:c r="H3762" s="0" t="s">
        <x:v>101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138</x:v>
      </x:c>
      <x:c r="D3763" s="0" t="s">
        <x:v>138</x:v>
      </x:c>
      <x:c r="E3763" s="0" t="s">
        <x:v>53</x:v>
      </x:c>
      <x:c r="F3763" s="0" t="s">
        <x:v>54</x:v>
      </x:c>
      <x:c r="G3763" s="0" t="s">
        <x:v>100</x:v>
      </x:c>
      <x:c r="H3763" s="0" t="s">
        <x:v>101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138</x:v>
      </x:c>
      <x:c r="D3764" s="0" t="s">
        <x:v>138</x:v>
      </x:c>
      <x:c r="E3764" s="0" t="s">
        <x:v>53</x:v>
      </x:c>
      <x:c r="F3764" s="0" t="s">
        <x:v>54</x:v>
      </x:c>
      <x:c r="G3764" s="0" t="s">
        <x:v>100</x:v>
      </x:c>
      <x:c r="H3764" s="0" t="s">
        <x:v>101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138</x:v>
      </x:c>
      <x:c r="D3765" s="0" t="s">
        <x:v>138</x:v>
      </x:c>
      <x:c r="E3765" s="0" t="s">
        <x:v>53</x:v>
      </x:c>
      <x:c r="F3765" s="0" t="s">
        <x:v>54</x:v>
      </x:c>
      <x:c r="G3765" s="0" t="s">
        <x:v>100</x:v>
      </x:c>
      <x:c r="H3765" s="0" t="s">
        <x:v>101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138</x:v>
      </x:c>
      <x:c r="D3766" s="0" t="s">
        <x:v>138</x:v>
      </x:c>
      <x:c r="E3766" s="0" t="s">
        <x:v>53</x:v>
      </x:c>
      <x:c r="F3766" s="0" t="s">
        <x:v>54</x:v>
      </x:c>
      <x:c r="G3766" s="0" t="s">
        <x:v>100</x:v>
      </x:c>
      <x:c r="H3766" s="0" t="s">
        <x:v>101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138</x:v>
      </x:c>
      <x:c r="D3767" s="0" t="s">
        <x:v>138</x:v>
      </x:c>
      <x:c r="E3767" s="0" t="s">
        <x:v>53</x:v>
      </x:c>
      <x:c r="F3767" s="0" t="s">
        <x:v>54</x:v>
      </x:c>
      <x:c r="G3767" s="0" t="s">
        <x:v>100</x:v>
      </x:c>
      <x:c r="H3767" s="0" t="s">
        <x:v>101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138</x:v>
      </x:c>
      <x:c r="D3768" s="0" t="s">
        <x:v>138</x:v>
      </x:c>
      <x:c r="E3768" s="0" t="s">
        <x:v>53</x:v>
      </x:c>
      <x:c r="F3768" s="0" t="s">
        <x:v>54</x:v>
      </x:c>
      <x:c r="G3768" s="0" t="s">
        <x:v>100</x:v>
      </x:c>
      <x:c r="H3768" s="0" t="s">
        <x:v>101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138</x:v>
      </x:c>
      <x:c r="D3769" s="0" t="s">
        <x:v>138</x:v>
      </x:c>
      <x:c r="E3769" s="0" t="s">
        <x:v>53</x:v>
      </x:c>
      <x:c r="F3769" s="0" t="s">
        <x:v>54</x:v>
      </x:c>
      <x:c r="G3769" s="0" t="s">
        <x:v>100</x:v>
      </x:c>
      <x:c r="H3769" s="0" t="s">
        <x:v>101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138</x:v>
      </x:c>
      <x:c r="D3770" s="0" t="s">
        <x:v>138</x:v>
      </x:c>
      <x:c r="E3770" s="0" t="s">
        <x:v>53</x:v>
      </x:c>
      <x:c r="F3770" s="0" t="s">
        <x:v>54</x:v>
      </x:c>
      <x:c r="G3770" s="0" t="s">
        <x:v>102</x:v>
      </x:c>
      <x:c r="H3770" s="0" t="s">
        <x:v>103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138</x:v>
      </x:c>
      <x:c r="D3771" s="0" t="s">
        <x:v>138</x:v>
      </x:c>
      <x:c r="E3771" s="0" t="s">
        <x:v>53</x:v>
      </x:c>
      <x:c r="F3771" s="0" t="s">
        <x:v>54</x:v>
      </x:c>
      <x:c r="G3771" s="0" t="s">
        <x:v>102</x:v>
      </x:c>
      <x:c r="H3771" s="0" t="s">
        <x:v>103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138</x:v>
      </x:c>
      <x:c r="D3772" s="0" t="s">
        <x:v>138</x:v>
      </x:c>
      <x:c r="E3772" s="0" t="s">
        <x:v>53</x:v>
      </x:c>
      <x:c r="F3772" s="0" t="s">
        <x:v>54</x:v>
      </x:c>
      <x:c r="G3772" s="0" t="s">
        <x:v>102</x:v>
      </x:c>
      <x:c r="H3772" s="0" t="s">
        <x:v>103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138</x:v>
      </x:c>
      <x:c r="D3773" s="0" t="s">
        <x:v>138</x:v>
      </x:c>
      <x:c r="E3773" s="0" t="s">
        <x:v>53</x:v>
      </x:c>
      <x:c r="F3773" s="0" t="s">
        <x:v>54</x:v>
      </x:c>
      <x:c r="G3773" s="0" t="s">
        <x:v>102</x:v>
      </x:c>
      <x:c r="H3773" s="0" t="s">
        <x:v>103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138</x:v>
      </x:c>
      <x:c r="D3774" s="0" t="s">
        <x:v>138</x:v>
      </x:c>
      <x:c r="E3774" s="0" t="s">
        <x:v>53</x:v>
      </x:c>
      <x:c r="F3774" s="0" t="s">
        <x:v>54</x:v>
      </x:c>
      <x:c r="G3774" s="0" t="s">
        <x:v>102</x:v>
      </x:c>
      <x:c r="H3774" s="0" t="s">
        <x:v>103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138</x:v>
      </x:c>
      <x:c r="D3775" s="0" t="s">
        <x:v>138</x:v>
      </x:c>
      <x:c r="E3775" s="0" t="s">
        <x:v>53</x:v>
      </x:c>
      <x:c r="F3775" s="0" t="s">
        <x:v>54</x:v>
      </x:c>
      <x:c r="G3775" s="0" t="s">
        <x:v>102</x:v>
      </x:c>
      <x:c r="H3775" s="0" t="s">
        <x:v>103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138</x:v>
      </x:c>
      <x:c r="D3776" s="0" t="s">
        <x:v>138</x:v>
      </x:c>
      <x:c r="E3776" s="0" t="s">
        <x:v>53</x:v>
      </x:c>
      <x:c r="F3776" s="0" t="s">
        <x:v>54</x:v>
      </x:c>
      <x:c r="G3776" s="0" t="s">
        <x:v>102</x:v>
      </x:c>
      <x:c r="H3776" s="0" t="s">
        <x:v>103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138</x:v>
      </x:c>
      <x:c r="D3777" s="0" t="s">
        <x:v>138</x:v>
      </x:c>
      <x:c r="E3777" s="0" t="s">
        <x:v>53</x:v>
      </x:c>
      <x:c r="F3777" s="0" t="s">
        <x:v>54</x:v>
      </x:c>
      <x:c r="G3777" s="0" t="s">
        <x:v>102</x:v>
      </x:c>
      <x:c r="H3777" s="0" t="s">
        <x:v>103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138</x:v>
      </x:c>
      <x:c r="D3778" s="0" t="s">
        <x:v>138</x:v>
      </x:c>
      <x:c r="E3778" s="0" t="s">
        <x:v>53</x:v>
      </x:c>
      <x:c r="F3778" s="0" t="s">
        <x:v>54</x:v>
      </x:c>
      <x:c r="G3778" s="0" t="s">
        <x:v>104</x:v>
      </x:c>
      <x:c r="H3778" s="0" t="s">
        <x:v>105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138</x:v>
      </x:c>
      <x:c r="D3779" s="0" t="s">
        <x:v>138</x:v>
      </x:c>
      <x:c r="E3779" s="0" t="s">
        <x:v>53</x:v>
      </x:c>
      <x:c r="F3779" s="0" t="s">
        <x:v>54</x:v>
      </x:c>
      <x:c r="G3779" s="0" t="s">
        <x:v>104</x:v>
      </x:c>
      <x:c r="H3779" s="0" t="s">
        <x:v>105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138</x:v>
      </x:c>
      <x:c r="D3780" s="0" t="s">
        <x:v>138</x:v>
      </x:c>
      <x:c r="E3780" s="0" t="s">
        <x:v>53</x:v>
      </x:c>
      <x:c r="F3780" s="0" t="s">
        <x:v>54</x:v>
      </x:c>
      <x:c r="G3780" s="0" t="s">
        <x:v>104</x:v>
      </x:c>
      <x:c r="H3780" s="0" t="s">
        <x:v>105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138</x:v>
      </x:c>
      <x:c r="D3781" s="0" t="s">
        <x:v>138</x:v>
      </x:c>
      <x:c r="E3781" s="0" t="s">
        <x:v>53</x:v>
      </x:c>
      <x:c r="F3781" s="0" t="s">
        <x:v>54</x:v>
      </x:c>
      <x:c r="G3781" s="0" t="s">
        <x:v>104</x:v>
      </x:c>
      <x:c r="H3781" s="0" t="s">
        <x:v>105</x:v>
      </x:c>
      <x:c r="I3781" s="0" t="s">
        <x:v>64</x:v>
      </x:c>
      <x:c r="J3781" s="0" t="s">
        <x:v>65</x:v>
      </x:c>
      <x:c r="K3781" s="0" t="s">
        <x:v>59</x:v>
      </x:c>
      <x:c r="L3781" s="0">
        <x:v>95</x:v>
      </x:c>
    </x:row>
    <x:row r="3782" spans="1:12">
      <x:c r="A3782" s="0" t="s">
        <x:v>50</x:v>
      </x:c>
      <x:c r="B3782" s="0" t="s">
        <x:v>51</x:v>
      </x:c>
      <x:c r="C3782" s="0" t="s">
        <x:v>138</x:v>
      </x:c>
      <x:c r="D3782" s="0" t="s">
        <x:v>138</x:v>
      </x:c>
      <x:c r="E3782" s="0" t="s">
        <x:v>53</x:v>
      </x:c>
      <x:c r="F3782" s="0" t="s">
        <x:v>54</x:v>
      </x:c>
      <x:c r="G3782" s="0" t="s">
        <x:v>104</x:v>
      </x:c>
      <x:c r="H3782" s="0" t="s">
        <x:v>105</x:v>
      </x:c>
      <x:c r="I3782" s="0" t="s">
        <x:v>66</x:v>
      </x:c>
      <x:c r="J3782" s="0" t="s">
        <x:v>67</x:v>
      </x:c>
      <x:c r="K3782" s="0" t="s">
        <x:v>59</x:v>
      </x:c>
      <x:c r="L3782" s="0">
        <x:v>102</x:v>
      </x:c>
    </x:row>
    <x:row r="3783" spans="1:12">
      <x:c r="A3783" s="0" t="s">
        <x:v>50</x:v>
      </x:c>
      <x:c r="B3783" s="0" t="s">
        <x:v>51</x:v>
      </x:c>
      <x:c r="C3783" s="0" t="s">
        <x:v>138</x:v>
      </x:c>
      <x:c r="D3783" s="0" t="s">
        <x:v>138</x:v>
      </x:c>
      <x:c r="E3783" s="0" t="s">
        <x:v>53</x:v>
      </x:c>
      <x:c r="F3783" s="0" t="s">
        <x:v>54</x:v>
      </x:c>
      <x:c r="G3783" s="0" t="s">
        <x:v>104</x:v>
      </x:c>
      <x:c r="H3783" s="0" t="s">
        <x:v>105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138</x:v>
      </x:c>
      <x:c r="D3784" s="0" t="s">
        <x:v>138</x:v>
      </x:c>
      <x:c r="E3784" s="0" t="s">
        <x:v>53</x:v>
      </x:c>
      <x:c r="F3784" s="0" t="s">
        <x:v>54</x:v>
      </x:c>
      <x:c r="G3784" s="0" t="s">
        <x:v>104</x:v>
      </x:c>
      <x:c r="H3784" s="0" t="s">
        <x:v>105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138</x:v>
      </x:c>
      <x:c r="D3785" s="0" t="s">
        <x:v>138</x:v>
      </x:c>
      <x:c r="E3785" s="0" t="s">
        <x:v>53</x:v>
      </x:c>
      <x:c r="F3785" s="0" t="s">
        <x:v>54</x:v>
      </x:c>
      <x:c r="G3785" s="0" t="s">
        <x:v>104</x:v>
      </x:c>
      <x:c r="H3785" s="0" t="s">
        <x:v>105</x:v>
      </x:c>
      <x:c r="I3785" s="0" t="s">
        <x:v>72</x:v>
      </x:c>
      <x:c r="J3785" s="0" t="s">
        <x:v>73</x:v>
      </x:c>
      <x:c r="K3785" s="0" t="s">
        <x:v>59</x:v>
      </x:c>
      <x:c r="L3785" s="0">
        <x:v>312</x:v>
      </x:c>
    </x:row>
    <x:row r="3786" spans="1:12">
      <x:c r="A3786" s="0" t="s">
        <x:v>50</x:v>
      </x:c>
      <x:c r="B3786" s="0" t="s">
        <x:v>51</x:v>
      </x:c>
      <x:c r="C3786" s="0" t="s">
        <x:v>138</x:v>
      </x:c>
      <x:c r="D3786" s="0" t="s">
        <x:v>138</x:v>
      </x:c>
      <x:c r="E3786" s="0" t="s">
        <x:v>53</x:v>
      </x:c>
      <x:c r="F3786" s="0" t="s">
        <x:v>54</x:v>
      </x:c>
      <x:c r="G3786" s="0" t="s">
        <x:v>106</x:v>
      </x:c>
      <x:c r="H3786" s="0" t="s">
        <x:v>107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138</x:v>
      </x:c>
      <x:c r="D3787" s="0" t="s">
        <x:v>138</x:v>
      </x:c>
      <x:c r="E3787" s="0" t="s">
        <x:v>53</x:v>
      </x:c>
      <x:c r="F3787" s="0" t="s">
        <x:v>54</x:v>
      </x:c>
      <x:c r="G3787" s="0" t="s">
        <x:v>106</x:v>
      </x:c>
      <x:c r="H3787" s="0" t="s">
        <x:v>107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138</x:v>
      </x:c>
      <x:c r="D3788" s="0" t="s">
        <x:v>138</x:v>
      </x:c>
      <x:c r="E3788" s="0" t="s">
        <x:v>53</x:v>
      </x:c>
      <x:c r="F3788" s="0" t="s">
        <x:v>54</x:v>
      </x:c>
      <x:c r="G3788" s="0" t="s">
        <x:v>106</x:v>
      </x:c>
      <x:c r="H3788" s="0" t="s">
        <x:v>107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138</x:v>
      </x:c>
      <x:c r="D3789" s="0" t="s">
        <x:v>138</x:v>
      </x:c>
      <x:c r="E3789" s="0" t="s">
        <x:v>53</x:v>
      </x:c>
      <x:c r="F3789" s="0" t="s">
        <x:v>54</x:v>
      </x:c>
      <x:c r="G3789" s="0" t="s">
        <x:v>106</x:v>
      </x:c>
      <x:c r="H3789" s="0" t="s">
        <x:v>107</x:v>
      </x:c>
      <x:c r="I3789" s="0" t="s">
        <x:v>64</x:v>
      </x:c>
      <x:c r="J3789" s="0" t="s">
        <x:v>65</x:v>
      </x:c>
      <x:c r="K3789" s="0" t="s">
        <x:v>59</x:v>
      </x:c>
      <x:c r="L3789" s="0">
        <x:v>65</x:v>
      </x:c>
    </x:row>
    <x:row r="3790" spans="1:12">
      <x:c r="A3790" s="0" t="s">
        <x:v>50</x:v>
      </x:c>
      <x:c r="B3790" s="0" t="s">
        <x:v>51</x:v>
      </x:c>
      <x:c r="C3790" s="0" t="s">
        <x:v>138</x:v>
      </x:c>
      <x:c r="D3790" s="0" t="s">
        <x:v>138</x:v>
      </x:c>
      <x:c r="E3790" s="0" t="s">
        <x:v>53</x:v>
      </x:c>
      <x:c r="F3790" s="0" t="s">
        <x:v>54</x:v>
      </x:c>
      <x:c r="G3790" s="0" t="s">
        <x:v>106</x:v>
      </x:c>
      <x:c r="H3790" s="0" t="s">
        <x:v>107</x:v>
      </x:c>
      <x:c r="I3790" s="0" t="s">
        <x:v>66</x:v>
      </x:c>
      <x:c r="J3790" s="0" t="s">
        <x:v>67</x:v>
      </x:c>
      <x:c r="K3790" s="0" t="s">
        <x:v>59</x:v>
      </x:c>
      <x:c r="L3790" s="0">
        <x:v>74</x:v>
      </x:c>
    </x:row>
    <x:row r="3791" spans="1:12">
      <x:c r="A3791" s="0" t="s">
        <x:v>50</x:v>
      </x:c>
      <x:c r="B3791" s="0" t="s">
        <x:v>51</x:v>
      </x:c>
      <x:c r="C3791" s="0" t="s">
        <x:v>138</x:v>
      </x:c>
      <x:c r="D3791" s="0" t="s">
        <x:v>138</x:v>
      </x:c>
      <x:c r="E3791" s="0" t="s">
        <x:v>53</x:v>
      </x:c>
      <x:c r="F3791" s="0" t="s">
        <x:v>54</x:v>
      </x:c>
      <x:c r="G3791" s="0" t="s">
        <x:v>106</x:v>
      </x:c>
      <x:c r="H3791" s="0" t="s">
        <x:v>107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138</x:v>
      </x:c>
      <x:c r="D3792" s="0" t="s">
        <x:v>138</x:v>
      </x:c>
      <x:c r="E3792" s="0" t="s">
        <x:v>53</x:v>
      </x:c>
      <x:c r="F3792" s="0" t="s">
        <x:v>54</x:v>
      </x:c>
      <x:c r="G3792" s="0" t="s">
        <x:v>106</x:v>
      </x:c>
      <x:c r="H3792" s="0" t="s">
        <x:v>107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138</x:v>
      </x:c>
      <x:c r="D3793" s="0" t="s">
        <x:v>138</x:v>
      </x:c>
      <x:c r="E3793" s="0" t="s">
        <x:v>53</x:v>
      </x:c>
      <x:c r="F3793" s="0" t="s">
        <x:v>54</x:v>
      </x:c>
      <x:c r="G3793" s="0" t="s">
        <x:v>106</x:v>
      </x:c>
      <x:c r="H3793" s="0" t="s">
        <x:v>107</x:v>
      </x:c>
      <x:c r="I3793" s="0" t="s">
        <x:v>72</x:v>
      </x:c>
      <x:c r="J3793" s="0" t="s">
        <x:v>73</x:v>
      </x:c>
      <x:c r="K3793" s="0" t="s">
        <x:v>59</x:v>
      </x:c>
      <x:c r="L3793" s="0">
        <x:v>318</x:v>
      </x:c>
    </x:row>
    <x:row r="3794" spans="1:12">
      <x:c r="A3794" s="0" t="s">
        <x:v>50</x:v>
      </x:c>
      <x:c r="B3794" s="0" t="s">
        <x:v>51</x:v>
      </x:c>
      <x:c r="C3794" s="0" t="s">
        <x:v>138</x:v>
      </x:c>
      <x:c r="D3794" s="0" t="s">
        <x:v>138</x:v>
      </x:c>
      <x:c r="E3794" s="0" t="s">
        <x:v>53</x:v>
      </x:c>
      <x:c r="F3794" s="0" t="s">
        <x:v>54</x:v>
      </x:c>
      <x:c r="G3794" s="0" t="s">
        <x:v>108</x:v>
      </x:c>
      <x:c r="H3794" s="0" t="s">
        <x:v>109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138</x:v>
      </x:c>
      <x:c r="D3795" s="0" t="s">
        <x:v>138</x:v>
      </x:c>
      <x:c r="E3795" s="0" t="s">
        <x:v>53</x:v>
      </x:c>
      <x:c r="F3795" s="0" t="s">
        <x:v>54</x:v>
      </x:c>
      <x:c r="G3795" s="0" t="s">
        <x:v>108</x:v>
      </x:c>
      <x:c r="H3795" s="0" t="s">
        <x:v>109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138</x:v>
      </x:c>
      <x:c r="D3796" s="0" t="s">
        <x:v>138</x:v>
      </x:c>
      <x:c r="E3796" s="0" t="s">
        <x:v>53</x:v>
      </x:c>
      <x:c r="F3796" s="0" t="s">
        <x:v>54</x:v>
      </x:c>
      <x:c r="G3796" s="0" t="s">
        <x:v>108</x:v>
      </x:c>
      <x:c r="H3796" s="0" t="s">
        <x:v>109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138</x:v>
      </x:c>
      <x:c r="D3797" s="0" t="s">
        <x:v>138</x:v>
      </x:c>
      <x:c r="E3797" s="0" t="s">
        <x:v>53</x:v>
      </x:c>
      <x:c r="F3797" s="0" t="s">
        <x:v>54</x:v>
      </x:c>
      <x:c r="G3797" s="0" t="s">
        <x:v>108</x:v>
      </x:c>
      <x:c r="H3797" s="0" t="s">
        <x:v>109</x:v>
      </x:c>
      <x:c r="I3797" s="0" t="s">
        <x:v>64</x:v>
      </x:c>
      <x:c r="J3797" s="0" t="s">
        <x:v>65</x:v>
      </x:c>
      <x:c r="K3797" s="0" t="s">
        <x:v>59</x:v>
      </x:c>
      <x:c r="L3797" s="0">
        <x:v>63</x:v>
      </x:c>
    </x:row>
    <x:row r="3798" spans="1:12">
      <x:c r="A3798" s="0" t="s">
        <x:v>50</x:v>
      </x:c>
      <x:c r="B3798" s="0" t="s">
        <x:v>51</x:v>
      </x:c>
      <x:c r="C3798" s="0" t="s">
        <x:v>138</x:v>
      </x:c>
      <x:c r="D3798" s="0" t="s">
        <x:v>138</x:v>
      </x:c>
      <x:c r="E3798" s="0" t="s">
        <x:v>53</x:v>
      </x:c>
      <x:c r="F3798" s="0" t="s">
        <x:v>54</x:v>
      </x:c>
      <x:c r="G3798" s="0" t="s">
        <x:v>108</x:v>
      </x:c>
      <x:c r="H3798" s="0" t="s">
        <x:v>109</x:v>
      </x:c>
      <x:c r="I3798" s="0" t="s">
        <x:v>66</x:v>
      </x:c>
      <x:c r="J3798" s="0" t="s">
        <x:v>67</x:v>
      </x:c>
      <x:c r="K3798" s="0" t="s">
        <x:v>59</x:v>
      </x:c>
      <x:c r="L3798" s="0">
        <x:v>70</x:v>
      </x:c>
    </x:row>
    <x:row r="3799" spans="1:12">
      <x:c r="A3799" s="0" t="s">
        <x:v>50</x:v>
      </x:c>
      <x:c r="B3799" s="0" t="s">
        <x:v>51</x:v>
      </x:c>
      <x:c r="C3799" s="0" t="s">
        <x:v>138</x:v>
      </x:c>
      <x:c r="D3799" s="0" t="s">
        <x:v>138</x:v>
      </x:c>
      <x:c r="E3799" s="0" t="s">
        <x:v>53</x:v>
      </x:c>
      <x:c r="F3799" s="0" t="s">
        <x:v>54</x:v>
      </x:c>
      <x:c r="G3799" s="0" t="s">
        <x:v>108</x:v>
      </x:c>
      <x:c r="H3799" s="0" t="s">
        <x:v>109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138</x:v>
      </x:c>
      <x:c r="D3800" s="0" t="s">
        <x:v>138</x:v>
      </x:c>
      <x:c r="E3800" s="0" t="s">
        <x:v>53</x:v>
      </x:c>
      <x:c r="F3800" s="0" t="s">
        <x:v>54</x:v>
      </x:c>
      <x:c r="G3800" s="0" t="s">
        <x:v>108</x:v>
      </x:c>
      <x:c r="H3800" s="0" t="s">
        <x:v>109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138</x:v>
      </x:c>
      <x:c r="D3801" s="0" t="s">
        <x:v>138</x:v>
      </x:c>
      <x:c r="E3801" s="0" t="s">
        <x:v>53</x:v>
      </x:c>
      <x:c r="F3801" s="0" t="s">
        <x:v>54</x:v>
      </x:c>
      <x:c r="G3801" s="0" t="s">
        <x:v>108</x:v>
      </x:c>
      <x:c r="H3801" s="0" t="s">
        <x:v>109</x:v>
      </x:c>
      <x:c r="I3801" s="0" t="s">
        <x:v>72</x:v>
      </x:c>
      <x:c r="J3801" s="0" t="s">
        <x:v>73</x:v>
      </x:c>
      <x:c r="K3801" s="0" t="s">
        <x:v>59</x:v>
      </x:c>
      <x:c r="L3801" s="0">
        <x:v>310</x:v>
      </x:c>
    </x:row>
    <x:row r="3802" spans="1:12">
      <x:c r="A3802" s="0" t="s">
        <x:v>50</x:v>
      </x:c>
      <x:c r="B3802" s="0" t="s">
        <x:v>51</x:v>
      </x:c>
      <x:c r="C3802" s="0" t="s">
        <x:v>138</x:v>
      </x:c>
      <x:c r="D3802" s="0" t="s">
        <x:v>138</x:v>
      </x:c>
      <x:c r="E3802" s="0" t="s">
        <x:v>53</x:v>
      </x:c>
      <x:c r="F3802" s="0" t="s">
        <x:v>54</x:v>
      </x:c>
      <x:c r="G3802" s="0" t="s">
        <x:v>110</x:v>
      </x:c>
      <x:c r="H3802" s="0" t="s">
        <x:v>111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138</x:v>
      </x:c>
      <x:c r="D3803" s="0" t="s">
        <x:v>138</x:v>
      </x:c>
      <x:c r="E3803" s="0" t="s">
        <x:v>53</x:v>
      </x:c>
      <x:c r="F3803" s="0" t="s">
        <x:v>54</x:v>
      </x:c>
      <x:c r="G3803" s="0" t="s">
        <x:v>110</x:v>
      </x:c>
      <x:c r="H3803" s="0" t="s">
        <x:v>111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138</x:v>
      </x:c>
      <x:c r="D3804" s="0" t="s">
        <x:v>138</x:v>
      </x:c>
      <x:c r="E3804" s="0" t="s">
        <x:v>53</x:v>
      </x:c>
      <x:c r="F3804" s="0" t="s">
        <x:v>54</x:v>
      </x:c>
      <x:c r="G3804" s="0" t="s">
        <x:v>110</x:v>
      </x:c>
      <x:c r="H3804" s="0" t="s">
        <x:v>111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138</x:v>
      </x:c>
      <x:c r="D3805" s="0" t="s">
        <x:v>138</x:v>
      </x:c>
      <x:c r="E3805" s="0" t="s">
        <x:v>53</x:v>
      </x:c>
      <x:c r="F3805" s="0" t="s">
        <x:v>54</x:v>
      </x:c>
      <x:c r="G3805" s="0" t="s">
        <x:v>110</x:v>
      </x:c>
      <x:c r="H3805" s="0" t="s">
        <x:v>111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138</x:v>
      </x:c>
      <x:c r="D3806" s="0" t="s">
        <x:v>138</x:v>
      </x:c>
      <x:c r="E3806" s="0" t="s">
        <x:v>53</x:v>
      </x:c>
      <x:c r="F3806" s="0" t="s">
        <x:v>54</x:v>
      </x:c>
      <x:c r="G3806" s="0" t="s">
        <x:v>110</x:v>
      </x:c>
      <x:c r="H3806" s="0" t="s">
        <x:v>111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138</x:v>
      </x:c>
      <x:c r="D3807" s="0" t="s">
        <x:v>138</x:v>
      </x:c>
      <x:c r="E3807" s="0" t="s">
        <x:v>53</x:v>
      </x:c>
      <x:c r="F3807" s="0" t="s">
        <x:v>54</x:v>
      </x:c>
      <x:c r="G3807" s="0" t="s">
        <x:v>110</x:v>
      </x:c>
      <x:c r="H3807" s="0" t="s">
        <x:v>111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138</x:v>
      </x:c>
      <x:c r="D3808" s="0" t="s">
        <x:v>138</x:v>
      </x:c>
      <x:c r="E3808" s="0" t="s">
        <x:v>53</x:v>
      </x:c>
      <x:c r="F3808" s="0" t="s">
        <x:v>54</x:v>
      </x:c>
      <x:c r="G3808" s="0" t="s">
        <x:v>110</x:v>
      </x:c>
      <x:c r="H3808" s="0" t="s">
        <x:v>111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138</x:v>
      </x:c>
      <x:c r="D3809" s="0" t="s">
        <x:v>138</x:v>
      </x:c>
      <x:c r="E3809" s="0" t="s">
        <x:v>53</x:v>
      </x:c>
      <x:c r="F3809" s="0" t="s">
        <x:v>54</x:v>
      </x:c>
      <x:c r="G3809" s="0" t="s">
        <x:v>110</x:v>
      </x:c>
      <x:c r="H3809" s="0" t="s">
        <x:v>111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138</x:v>
      </x:c>
      <x:c r="D3810" s="0" t="s">
        <x:v>138</x:v>
      </x:c>
      <x:c r="E3810" s="0" t="s">
        <x:v>53</x:v>
      </x:c>
      <x:c r="F3810" s="0" t="s">
        <x:v>54</x:v>
      </x:c>
      <x:c r="G3810" s="0" t="s">
        <x:v>112</x:v>
      </x:c>
      <x:c r="H3810" s="0" t="s">
        <x:v>113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138</x:v>
      </x:c>
      <x:c r="D3811" s="0" t="s">
        <x:v>138</x:v>
      </x:c>
      <x:c r="E3811" s="0" t="s">
        <x:v>53</x:v>
      </x:c>
      <x:c r="F3811" s="0" t="s">
        <x:v>54</x:v>
      </x:c>
      <x:c r="G3811" s="0" t="s">
        <x:v>112</x:v>
      </x:c>
      <x:c r="H3811" s="0" t="s">
        <x:v>113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138</x:v>
      </x:c>
      <x:c r="D3812" s="0" t="s">
        <x:v>138</x:v>
      </x:c>
      <x:c r="E3812" s="0" t="s">
        <x:v>53</x:v>
      </x:c>
      <x:c r="F3812" s="0" t="s">
        <x:v>54</x:v>
      </x:c>
      <x:c r="G3812" s="0" t="s">
        <x:v>112</x:v>
      </x:c>
      <x:c r="H3812" s="0" t="s">
        <x:v>113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138</x:v>
      </x:c>
      <x:c r="D3813" s="0" t="s">
        <x:v>138</x:v>
      </x:c>
      <x:c r="E3813" s="0" t="s">
        <x:v>53</x:v>
      </x:c>
      <x:c r="F3813" s="0" t="s">
        <x:v>54</x:v>
      </x:c>
      <x:c r="G3813" s="0" t="s">
        <x:v>112</x:v>
      </x:c>
      <x:c r="H3813" s="0" t="s">
        <x:v>113</x:v>
      </x:c>
      <x:c r="I3813" s="0" t="s">
        <x:v>64</x:v>
      </x:c>
      <x:c r="J3813" s="0" t="s">
        <x:v>65</x:v>
      </x:c>
      <x:c r="K3813" s="0" t="s">
        <x:v>59</x:v>
      </x:c>
      <x:c r="L3813" s="0">
        <x:v>67</x:v>
      </x:c>
    </x:row>
    <x:row r="3814" spans="1:12">
      <x:c r="A3814" s="0" t="s">
        <x:v>50</x:v>
      </x:c>
      <x:c r="B3814" s="0" t="s">
        <x:v>51</x:v>
      </x:c>
      <x:c r="C3814" s="0" t="s">
        <x:v>138</x:v>
      </x:c>
      <x:c r="D3814" s="0" t="s">
        <x:v>138</x:v>
      </x:c>
      <x:c r="E3814" s="0" t="s">
        <x:v>53</x:v>
      </x:c>
      <x:c r="F3814" s="0" t="s">
        <x:v>54</x:v>
      </x:c>
      <x:c r="G3814" s="0" t="s">
        <x:v>112</x:v>
      </x:c>
      <x:c r="H3814" s="0" t="s">
        <x:v>113</x:v>
      </x:c>
      <x:c r="I3814" s="0" t="s">
        <x:v>66</x:v>
      </x:c>
      <x:c r="J3814" s="0" t="s">
        <x:v>67</x:v>
      </x:c>
      <x:c r="K3814" s="0" t="s">
        <x:v>59</x:v>
      </x:c>
      <x:c r="L3814" s="0">
        <x:v>75</x:v>
      </x:c>
    </x:row>
    <x:row r="3815" spans="1:12">
      <x:c r="A3815" s="0" t="s">
        <x:v>50</x:v>
      </x:c>
      <x:c r="B3815" s="0" t="s">
        <x:v>51</x:v>
      </x:c>
      <x:c r="C3815" s="0" t="s">
        <x:v>138</x:v>
      </x:c>
      <x:c r="D3815" s="0" t="s">
        <x:v>138</x:v>
      </x:c>
      <x:c r="E3815" s="0" t="s">
        <x:v>53</x:v>
      </x:c>
      <x:c r="F3815" s="0" t="s">
        <x:v>54</x:v>
      </x:c>
      <x:c r="G3815" s="0" t="s">
        <x:v>112</x:v>
      </x:c>
      <x:c r="H3815" s="0" t="s">
        <x:v>113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138</x:v>
      </x:c>
      <x:c r="D3816" s="0" t="s">
        <x:v>138</x:v>
      </x:c>
      <x:c r="E3816" s="0" t="s">
        <x:v>53</x:v>
      </x:c>
      <x:c r="F3816" s="0" t="s">
        <x:v>54</x:v>
      </x:c>
      <x:c r="G3816" s="0" t="s">
        <x:v>112</x:v>
      </x:c>
      <x:c r="H3816" s="0" t="s">
        <x:v>113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138</x:v>
      </x:c>
      <x:c r="D3817" s="0" t="s">
        <x:v>138</x:v>
      </x:c>
      <x:c r="E3817" s="0" t="s">
        <x:v>53</x:v>
      </x:c>
      <x:c r="F3817" s="0" t="s">
        <x:v>54</x:v>
      </x:c>
      <x:c r="G3817" s="0" t="s">
        <x:v>112</x:v>
      </x:c>
      <x:c r="H3817" s="0" t="s">
        <x:v>113</x:v>
      </x:c>
      <x:c r="I3817" s="0" t="s">
        <x:v>72</x:v>
      </x:c>
      <x:c r="J3817" s="0" t="s">
        <x:v>73</x:v>
      </x:c>
      <x:c r="K3817" s="0" t="s">
        <x:v>59</x:v>
      </x:c>
      <x:c r="L3817" s="0">
        <x:v>290</x:v>
      </x:c>
    </x:row>
    <x:row r="3818" spans="1:12">
      <x:c r="A3818" s="0" t="s">
        <x:v>50</x:v>
      </x:c>
      <x:c r="B3818" s="0" t="s">
        <x:v>51</x:v>
      </x:c>
      <x:c r="C3818" s="0" t="s">
        <x:v>138</x:v>
      </x:c>
      <x:c r="D3818" s="0" t="s">
        <x:v>138</x:v>
      </x:c>
      <x:c r="E3818" s="0" t="s">
        <x:v>53</x:v>
      </x:c>
      <x:c r="F3818" s="0" t="s">
        <x:v>54</x:v>
      </x:c>
      <x:c r="G3818" s="0" t="s">
        <x:v>114</x:v>
      </x:c>
      <x:c r="H3818" s="0" t="s">
        <x:v>115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138</x:v>
      </x:c>
      <x:c r="D3819" s="0" t="s">
        <x:v>138</x:v>
      </x:c>
      <x:c r="E3819" s="0" t="s">
        <x:v>53</x:v>
      </x:c>
      <x:c r="F3819" s="0" t="s">
        <x:v>54</x:v>
      </x:c>
      <x:c r="G3819" s="0" t="s">
        <x:v>114</x:v>
      </x:c>
      <x:c r="H3819" s="0" t="s">
        <x:v>115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138</x:v>
      </x:c>
      <x:c r="D3820" s="0" t="s">
        <x:v>138</x:v>
      </x:c>
      <x:c r="E3820" s="0" t="s">
        <x:v>53</x:v>
      </x:c>
      <x:c r="F3820" s="0" t="s">
        <x:v>54</x:v>
      </x:c>
      <x:c r="G3820" s="0" t="s">
        <x:v>114</x:v>
      </x:c>
      <x:c r="H3820" s="0" t="s">
        <x:v>115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138</x:v>
      </x:c>
      <x:c r="D3821" s="0" t="s">
        <x:v>138</x:v>
      </x:c>
      <x:c r="E3821" s="0" t="s">
        <x:v>53</x:v>
      </x:c>
      <x:c r="F3821" s="0" t="s">
        <x:v>54</x:v>
      </x:c>
      <x:c r="G3821" s="0" t="s">
        <x:v>114</x:v>
      </x:c>
      <x:c r="H3821" s="0" t="s">
        <x:v>115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138</x:v>
      </x:c>
      <x:c r="D3822" s="0" t="s">
        <x:v>138</x:v>
      </x:c>
      <x:c r="E3822" s="0" t="s">
        <x:v>53</x:v>
      </x:c>
      <x:c r="F3822" s="0" t="s">
        <x:v>54</x:v>
      </x:c>
      <x:c r="G3822" s="0" t="s">
        <x:v>114</x:v>
      </x:c>
      <x:c r="H3822" s="0" t="s">
        <x:v>115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138</x:v>
      </x:c>
      <x:c r="D3823" s="0" t="s">
        <x:v>138</x:v>
      </x:c>
      <x:c r="E3823" s="0" t="s">
        <x:v>53</x:v>
      </x:c>
      <x:c r="F3823" s="0" t="s">
        <x:v>54</x:v>
      </x:c>
      <x:c r="G3823" s="0" t="s">
        <x:v>114</x:v>
      </x:c>
      <x:c r="H3823" s="0" t="s">
        <x:v>115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138</x:v>
      </x:c>
      <x:c r="D3824" s="0" t="s">
        <x:v>138</x:v>
      </x:c>
      <x:c r="E3824" s="0" t="s">
        <x:v>53</x:v>
      </x:c>
      <x:c r="F3824" s="0" t="s">
        <x:v>54</x:v>
      </x:c>
      <x:c r="G3824" s="0" t="s">
        <x:v>114</x:v>
      </x:c>
      <x:c r="H3824" s="0" t="s">
        <x:v>115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138</x:v>
      </x:c>
      <x:c r="D3825" s="0" t="s">
        <x:v>138</x:v>
      </x:c>
      <x:c r="E3825" s="0" t="s">
        <x:v>53</x:v>
      </x:c>
      <x:c r="F3825" s="0" t="s">
        <x:v>54</x:v>
      </x:c>
      <x:c r="G3825" s="0" t="s">
        <x:v>114</x:v>
      </x:c>
      <x:c r="H3825" s="0" t="s">
        <x:v>115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138</x:v>
      </x:c>
      <x:c r="D3826" s="0" t="s">
        <x:v>138</x:v>
      </x:c>
      <x:c r="E3826" s="0" t="s">
        <x:v>53</x:v>
      </x:c>
      <x:c r="F3826" s="0" t="s">
        <x:v>54</x:v>
      </x:c>
      <x:c r="G3826" s="0" t="s">
        <x:v>116</x:v>
      </x:c>
      <x:c r="H3826" s="0" t="s">
        <x:v>117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138</x:v>
      </x:c>
      <x:c r="D3827" s="0" t="s">
        <x:v>138</x:v>
      </x:c>
      <x:c r="E3827" s="0" t="s">
        <x:v>53</x:v>
      </x:c>
      <x:c r="F3827" s="0" t="s">
        <x:v>54</x:v>
      </x:c>
      <x:c r="G3827" s="0" t="s">
        <x:v>116</x:v>
      </x:c>
      <x:c r="H3827" s="0" t="s">
        <x:v>117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138</x:v>
      </x:c>
      <x:c r="D3828" s="0" t="s">
        <x:v>138</x:v>
      </x:c>
      <x:c r="E3828" s="0" t="s">
        <x:v>53</x:v>
      </x:c>
      <x:c r="F3828" s="0" t="s">
        <x:v>54</x:v>
      </x:c>
      <x:c r="G3828" s="0" t="s">
        <x:v>116</x:v>
      </x:c>
      <x:c r="H3828" s="0" t="s">
        <x:v>117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138</x:v>
      </x:c>
      <x:c r="D3829" s="0" t="s">
        <x:v>138</x:v>
      </x:c>
      <x:c r="E3829" s="0" t="s">
        <x:v>53</x:v>
      </x:c>
      <x:c r="F3829" s="0" t="s">
        <x:v>54</x:v>
      </x:c>
      <x:c r="G3829" s="0" t="s">
        <x:v>116</x:v>
      </x:c>
      <x:c r="H3829" s="0" t="s">
        <x:v>117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138</x:v>
      </x:c>
      <x:c r="D3830" s="0" t="s">
        <x:v>138</x:v>
      </x:c>
      <x:c r="E3830" s="0" t="s">
        <x:v>53</x:v>
      </x:c>
      <x:c r="F3830" s="0" t="s">
        <x:v>54</x:v>
      </x:c>
      <x:c r="G3830" s="0" t="s">
        <x:v>116</x:v>
      </x:c>
      <x:c r="H3830" s="0" t="s">
        <x:v>117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138</x:v>
      </x:c>
      <x:c r="D3831" s="0" t="s">
        <x:v>138</x:v>
      </x:c>
      <x:c r="E3831" s="0" t="s">
        <x:v>53</x:v>
      </x:c>
      <x:c r="F3831" s="0" t="s">
        <x:v>54</x:v>
      </x:c>
      <x:c r="G3831" s="0" t="s">
        <x:v>116</x:v>
      </x:c>
      <x:c r="H3831" s="0" t="s">
        <x:v>117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138</x:v>
      </x:c>
      <x:c r="D3832" s="0" t="s">
        <x:v>138</x:v>
      </x:c>
      <x:c r="E3832" s="0" t="s">
        <x:v>53</x:v>
      </x:c>
      <x:c r="F3832" s="0" t="s">
        <x:v>54</x:v>
      </x:c>
      <x:c r="G3832" s="0" t="s">
        <x:v>116</x:v>
      </x:c>
      <x:c r="H3832" s="0" t="s">
        <x:v>117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138</x:v>
      </x:c>
      <x:c r="D3833" s="0" t="s">
        <x:v>138</x:v>
      </x:c>
      <x:c r="E3833" s="0" t="s">
        <x:v>53</x:v>
      </x:c>
      <x:c r="F3833" s="0" t="s">
        <x:v>54</x:v>
      </x:c>
      <x:c r="G3833" s="0" t="s">
        <x:v>116</x:v>
      </x:c>
      <x:c r="H3833" s="0" t="s">
        <x:v>117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138</x:v>
      </x:c>
      <x:c r="D3834" s="0" t="s">
        <x:v>138</x:v>
      </x:c>
      <x:c r="E3834" s="0" t="s">
        <x:v>53</x:v>
      </x:c>
      <x:c r="F3834" s="0" t="s">
        <x:v>54</x:v>
      </x:c>
      <x:c r="G3834" s="0" t="s">
        <x:v>118</x:v>
      </x:c>
      <x:c r="H3834" s="0" t="s">
        <x:v>119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138</x:v>
      </x:c>
      <x:c r="D3835" s="0" t="s">
        <x:v>138</x:v>
      </x:c>
      <x:c r="E3835" s="0" t="s">
        <x:v>53</x:v>
      </x:c>
      <x:c r="F3835" s="0" t="s">
        <x:v>54</x:v>
      </x:c>
      <x:c r="G3835" s="0" t="s">
        <x:v>118</x:v>
      </x:c>
      <x:c r="H3835" s="0" t="s">
        <x:v>119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138</x:v>
      </x:c>
      <x:c r="D3836" s="0" t="s">
        <x:v>138</x:v>
      </x:c>
      <x:c r="E3836" s="0" t="s">
        <x:v>53</x:v>
      </x:c>
      <x:c r="F3836" s="0" t="s">
        <x:v>54</x:v>
      </x:c>
      <x:c r="G3836" s="0" t="s">
        <x:v>118</x:v>
      </x:c>
      <x:c r="H3836" s="0" t="s">
        <x:v>119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138</x:v>
      </x:c>
      <x:c r="D3837" s="0" t="s">
        <x:v>138</x:v>
      </x:c>
      <x:c r="E3837" s="0" t="s">
        <x:v>53</x:v>
      </x:c>
      <x:c r="F3837" s="0" t="s">
        <x:v>54</x:v>
      </x:c>
      <x:c r="G3837" s="0" t="s">
        <x:v>118</x:v>
      </x:c>
      <x:c r="H3837" s="0" t="s">
        <x:v>119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138</x:v>
      </x:c>
      <x:c r="D3838" s="0" t="s">
        <x:v>138</x:v>
      </x:c>
      <x:c r="E3838" s="0" t="s">
        <x:v>53</x:v>
      </x:c>
      <x:c r="F3838" s="0" t="s">
        <x:v>54</x:v>
      </x:c>
      <x:c r="G3838" s="0" t="s">
        <x:v>118</x:v>
      </x:c>
      <x:c r="H3838" s="0" t="s">
        <x:v>119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138</x:v>
      </x:c>
      <x:c r="D3839" s="0" t="s">
        <x:v>138</x:v>
      </x:c>
      <x:c r="E3839" s="0" t="s">
        <x:v>53</x:v>
      </x:c>
      <x:c r="F3839" s="0" t="s">
        <x:v>54</x:v>
      </x:c>
      <x:c r="G3839" s="0" t="s">
        <x:v>118</x:v>
      </x:c>
      <x:c r="H3839" s="0" t="s">
        <x:v>119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138</x:v>
      </x:c>
      <x:c r="D3840" s="0" t="s">
        <x:v>138</x:v>
      </x:c>
      <x:c r="E3840" s="0" t="s">
        <x:v>53</x:v>
      </x:c>
      <x:c r="F3840" s="0" t="s">
        <x:v>54</x:v>
      </x:c>
      <x:c r="G3840" s="0" t="s">
        <x:v>118</x:v>
      </x:c>
      <x:c r="H3840" s="0" t="s">
        <x:v>119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138</x:v>
      </x:c>
      <x:c r="D3841" s="0" t="s">
        <x:v>138</x:v>
      </x:c>
      <x:c r="E3841" s="0" t="s">
        <x:v>53</x:v>
      </x:c>
      <x:c r="F3841" s="0" t="s">
        <x:v>54</x:v>
      </x:c>
      <x:c r="G3841" s="0" t="s">
        <x:v>118</x:v>
      </x:c>
      <x:c r="H3841" s="0" t="s">
        <x:v>119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139</x:v>
      </x:c>
      <x:c r="D3842" s="0" t="s">
        <x:v>139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139</x:v>
      </x:c>
      <x:c r="D3843" s="0" t="s">
        <x:v>139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139</x:v>
      </x:c>
      <x:c r="D3844" s="0" t="s">
        <x:v>139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139</x:v>
      </x:c>
      <x:c r="D3845" s="0" t="s">
        <x:v>139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139</x:v>
      </x:c>
      <x:c r="D3846" s="0" t="s">
        <x:v>139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139</x:v>
      </x:c>
      <x:c r="D3847" s="0" t="s">
        <x:v>139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139</x:v>
      </x:c>
      <x:c r="D3848" s="0" t="s">
        <x:v>139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139</x:v>
      </x:c>
      <x:c r="D3849" s="0" t="s">
        <x:v>139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139</x:v>
      </x:c>
      <x:c r="D3850" s="0" t="s">
        <x:v>139</x:v>
      </x:c>
      <x:c r="E3850" s="0" t="s">
        <x:v>53</x:v>
      </x:c>
      <x:c r="F3850" s="0" t="s">
        <x:v>54</x:v>
      </x:c>
      <x:c r="G3850" s="0" t="s">
        <x:v>74</x:v>
      </x:c>
      <x:c r="H3850" s="0" t="s">
        <x:v>75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139</x:v>
      </x:c>
      <x:c r="D3851" s="0" t="s">
        <x:v>139</x:v>
      </x:c>
      <x:c r="E3851" s="0" t="s">
        <x:v>53</x:v>
      </x:c>
      <x:c r="F3851" s="0" t="s">
        <x:v>54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127</x:v>
      </x:c>
    </x:row>
    <x:row r="3852" spans="1:12">
      <x:c r="A3852" s="0" t="s">
        <x:v>50</x:v>
      </x:c>
      <x:c r="B3852" s="0" t="s">
        <x:v>51</x:v>
      </x:c>
      <x:c r="C3852" s="0" t="s">
        <x:v>139</x:v>
      </x:c>
      <x:c r="D3852" s="0" t="s">
        <x:v>139</x:v>
      </x:c>
      <x:c r="E3852" s="0" t="s">
        <x:v>53</x:v>
      </x:c>
      <x:c r="F3852" s="0" t="s">
        <x:v>54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139</x:v>
      </x:c>
      <x:c r="D3853" s="0" t="s">
        <x:v>139</x:v>
      </x:c>
      <x:c r="E3853" s="0" t="s">
        <x:v>53</x:v>
      </x:c>
      <x:c r="F3853" s="0" t="s">
        <x:v>54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139</x:v>
      </x:c>
      <x:c r="D3854" s="0" t="s">
        <x:v>139</x:v>
      </x:c>
      <x:c r="E3854" s="0" t="s">
        <x:v>53</x:v>
      </x:c>
      <x:c r="F3854" s="0" t="s">
        <x:v>54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139</x:v>
      </x:c>
      <x:c r="D3855" s="0" t="s">
        <x:v>139</x:v>
      </x:c>
      <x:c r="E3855" s="0" t="s">
        <x:v>53</x:v>
      </x:c>
      <x:c r="F3855" s="0" t="s">
        <x:v>54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139</x:v>
      </x:c>
      <x:c r="D3856" s="0" t="s">
        <x:v>139</x:v>
      </x:c>
      <x:c r="E3856" s="0" t="s">
        <x:v>53</x:v>
      </x:c>
      <x:c r="F3856" s="0" t="s">
        <x:v>54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139</x:v>
      </x:c>
      <x:c r="D3857" s="0" t="s">
        <x:v>139</x:v>
      </x:c>
      <x:c r="E3857" s="0" t="s">
        <x:v>53</x:v>
      </x:c>
      <x:c r="F3857" s="0" t="s">
        <x:v>54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139</x:v>
      </x:c>
      <x:c r="D3858" s="0" t="s">
        <x:v>139</x:v>
      </x:c>
      <x:c r="E3858" s="0" t="s">
        <x:v>53</x:v>
      </x:c>
      <x:c r="F3858" s="0" t="s">
        <x:v>54</x:v>
      </x:c>
      <x:c r="G3858" s="0" t="s">
        <x:v>76</x:v>
      </x:c>
      <x:c r="H3858" s="0" t="s">
        <x:v>77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139</x:v>
      </x:c>
      <x:c r="D3859" s="0" t="s">
        <x:v>139</x:v>
      </x:c>
      <x:c r="E3859" s="0" t="s">
        <x:v>53</x:v>
      </x:c>
      <x:c r="F3859" s="0" t="s">
        <x:v>54</x:v>
      </x:c>
      <x:c r="G3859" s="0" t="s">
        <x:v>76</x:v>
      </x:c>
      <x:c r="H3859" s="0" t="s">
        <x:v>77</x:v>
      </x:c>
      <x:c r="I3859" s="0" t="s">
        <x:v>60</x:v>
      </x:c>
      <x:c r="J3859" s="0" t="s">
        <x:v>61</x:v>
      </x:c>
      <x:c r="K3859" s="0" t="s">
        <x:v>59</x:v>
      </x:c>
      <x:c r="L3859" s="0">
        <x:v>131</x:v>
      </x:c>
    </x:row>
    <x:row r="3860" spans="1:12">
      <x:c r="A3860" s="0" t="s">
        <x:v>50</x:v>
      </x:c>
      <x:c r="B3860" s="0" t="s">
        <x:v>51</x:v>
      </x:c>
      <x:c r="C3860" s="0" t="s">
        <x:v>139</x:v>
      </x:c>
      <x:c r="D3860" s="0" t="s">
        <x:v>139</x:v>
      </x:c>
      <x:c r="E3860" s="0" t="s">
        <x:v>53</x:v>
      </x:c>
      <x:c r="F3860" s="0" t="s">
        <x:v>54</x:v>
      </x:c>
      <x:c r="G3860" s="0" t="s">
        <x:v>76</x:v>
      </x:c>
      <x:c r="H3860" s="0" t="s">
        <x:v>77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139</x:v>
      </x:c>
      <x:c r="D3861" s="0" t="s">
        <x:v>139</x:v>
      </x:c>
      <x:c r="E3861" s="0" t="s">
        <x:v>53</x:v>
      </x:c>
      <x:c r="F3861" s="0" t="s">
        <x:v>54</x:v>
      </x:c>
      <x:c r="G3861" s="0" t="s">
        <x:v>76</x:v>
      </x:c>
      <x:c r="H3861" s="0" t="s">
        <x:v>77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139</x:v>
      </x:c>
      <x:c r="D3862" s="0" t="s">
        <x:v>139</x:v>
      </x:c>
      <x:c r="E3862" s="0" t="s">
        <x:v>53</x:v>
      </x:c>
      <x:c r="F3862" s="0" t="s">
        <x:v>54</x:v>
      </x:c>
      <x:c r="G3862" s="0" t="s">
        <x:v>76</x:v>
      </x:c>
      <x:c r="H3862" s="0" t="s">
        <x:v>77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139</x:v>
      </x:c>
      <x:c r="D3863" s="0" t="s">
        <x:v>139</x:v>
      </x:c>
      <x:c r="E3863" s="0" t="s">
        <x:v>53</x:v>
      </x:c>
      <x:c r="F3863" s="0" t="s">
        <x:v>54</x:v>
      </x:c>
      <x:c r="G3863" s="0" t="s">
        <x:v>76</x:v>
      </x:c>
      <x:c r="H3863" s="0" t="s">
        <x:v>77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139</x:v>
      </x:c>
      <x:c r="D3864" s="0" t="s">
        <x:v>139</x:v>
      </x:c>
      <x:c r="E3864" s="0" t="s">
        <x:v>53</x:v>
      </x:c>
      <x:c r="F3864" s="0" t="s">
        <x:v>54</x:v>
      </x:c>
      <x:c r="G3864" s="0" t="s">
        <x:v>76</x:v>
      </x:c>
      <x:c r="H3864" s="0" t="s">
        <x:v>77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139</x:v>
      </x:c>
      <x:c r="D3865" s="0" t="s">
        <x:v>139</x:v>
      </x:c>
      <x:c r="E3865" s="0" t="s">
        <x:v>53</x:v>
      </x:c>
      <x:c r="F3865" s="0" t="s">
        <x:v>54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139</x:v>
      </x:c>
      <x:c r="D3866" s="0" t="s">
        <x:v>139</x:v>
      </x:c>
      <x:c r="E3866" s="0" t="s">
        <x:v>53</x:v>
      </x:c>
      <x:c r="F3866" s="0" t="s">
        <x:v>54</x:v>
      </x:c>
      <x:c r="G3866" s="0" t="s">
        <x:v>78</x:v>
      </x:c>
      <x:c r="H3866" s="0" t="s">
        <x:v>79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139</x:v>
      </x:c>
      <x:c r="D3867" s="0" t="s">
        <x:v>139</x:v>
      </x:c>
      <x:c r="E3867" s="0" t="s">
        <x:v>53</x:v>
      </x:c>
      <x:c r="F3867" s="0" t="s">
        <x:v>54</x:v>
      </x:c>
      <x:c r="G3867" s="0" t="s">
        <x:v>78</x:v>
      </x:c>
      <x:c r="H3867" s="0" t="s">
        <x:v>79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139</x:v>
      </x:c>
      <x:c r="D3868" s="0" t="s">
        <x:v>139</x:v>
      </x:c>
      <x:c r="E3868" s="0" t="s">
        <x:v>53</x:v>
      </x:c>
      <x:c r="F3868" s="0" t="s">
        <x:v>54</x:v>
      </x:c>
      <x:c r="G3868" s="0" t="s">
        <x:v>78</x:v>
      </x:c>
      <x:c r="H3868" s="0" t="s">
        <x:v>79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139</x:v>
      </x:c>
      <x:c r="D3869" s="0" t="s">
        <x:v>139</x:v>
      </x:c>
      <x:c r="E3869" s="0" t="s">
        <x:v>53</x:v>
      </x:c>
      <x:c r="F3869" s="0" t="s">
        <x:v>54</x:v>
      </x:c>
      <x:c r="G3869" s="0" t="s">
        <x:v>78</x:v>
      </x:c>
      <x:c r="H3869" s="0" t="s">
        <x:v>79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139</x:v>
      </x:c>
      <x:c r="D3870" s="0" t="s">
        <x:v>139</x:v>
      </x:c>
      <x:c r="E3870" s="0" t="s">
        <x:v>53</x:v>
      </x:c>
      <x:c r="F3870" s="0" t="s">
        <x:v>54</x:v>
      </x:c>
      <x:c r="G3870" s="0" t="s">
        <x:v>78</x:v>
      </x:c>
      <x:c r="H3870" s="0" t="s">
        <x:v>79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139</x:v>
      </x:c>
      <x:c r="D3871" s="0" t="s">
        <x:v>139</x:v>
      </x:c>
      <x:c r="E3871" s="0" t="s">
        <x:v>53</x:v>
      </x:c>
      <x:c r="F3871" s="0" t="s">
        <x:v>54</x:v>
      </x:c>
      <x:c r="G3871" s="0" t="s">
        <x:v>78</x:v>
      </x:c>
      <x:c r="H3871" s="0" t="s">
        <x:v>79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139</x:v>
      </x:c>
      <x:c r="D3872" s="0" t="s">
        <x:v>139</x:v>
      </x:c>
      <x:c r="E3872" s="0" t="s">
        <x:v>53</x:v>
      </x:c>
      <x:c r="F3872" s="0" t="s">
        <x:v>54</x:v>
      </x:c>
      <x:c r="G3872" s="0" t="s">
        <x:v>78</x:v>
      </x:c>
      <x:c r="H3872" s="0" t="s">
        <x:v>79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139</x:v>
      </x:c>
      <x:c r="D3873" s="0" t="s">
        <x:v>139</x:v>
      </x:c>
      <x:c r="E3873" s="0" t="s">
        <x:v>53</x:v>
      </x:c>
      <x:c r="F3873" s="0" t="s">
        <x:v>54</x:v>
      </x:c>
      <x:c r="G3873" s="0" t="s">
        <x:v>78</x:v>
      </x:c>
      <x:c r="H3873" s="0" t="s">
        <x:v>79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139</x:v>
      </x:c>
      <x:c r="D3874" s="0" t="s">
        <x:v>139</x:v>
      </x:c>
      <x:c r="E3874" s="0" t="s">
        <x:v>53</x:v>
      </x:c>
      <x:c r="F3874" s="0" t="s">
        <x:v>54</x:v>
      </x:c>
      <x:c r="G3874" s="0" t="s">
        <x:v>80</x:v>
      </x:c>
      <x:c r="H3874" s="0" t="s">
        <x:v>81</x:v>
      </x:c>
      <x:c r="I3874" s="0" t="s">
        <x:v>57</x:v>
      </x:c>
      <x:c r="J3874" s="0" t="s">
        <x:v>58</x:v>
      </x:c>
      <x:c r="K3874" s="0" t="s">
        <x:v>59</x:v>
      </x:c>
      <x:c r="L3874" s="0">
        <x:v>114</x:v>
      </x:c>
    </x:row>
    <x:row r="3875" spans="1:12">
      <x:c r="A3875" s="0" t="s">
        <x:v>50</x:v>
      </x:c>
      <x:c r="B3875" s="0" t="s">
        <x:v>51</x:v>
      </x:c>
      <x:c r="C3875" s="0" t="s">
        <x:v>139</x:v>
      </x:c>
      <x:c r="D3875" s="0" t="s">
        <x:v>139</x:v>
      </x:c>
      <x:c r="E3875" s="0" t="s">
        <x:v>53</x:v>
      </x:c>
      <x:c r="F3875" s="0" t="s">
        <x:v>54</x:v>
      </x:c>
      <x:c r="G3875" s="0" t="s">
        <x:v>80</x:v>
      </x:c>
      <x:c r="H3875" s="0" t="s">
        <x:v>81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139</x:v>
      </x:c>
      <x:c r="D3876" s="0" t="s">
        <x:v>139</x:v>
      </x:c>
      <x:c r="E3876" s="0" t="s">
        <x:v>53</x:v>
      </x:c>
      <x:c r="F3876" s="0" t="s">
        <x:v>54</x:v>
      </x:c>
      <x:c r="G3876" s="0" t="s">
        <x:v>80</x:v>
      </x:c>
      <x:c r="H3876" s="0" t="s">
        <x:v>81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139</x:v>
      </x:c>
      <x:c r="D3877" s="0" t="s">
        <x:v>139</x:v>
      </x:c>
      <x:c r="E3877" s="0" t="s">
        <x:v>53</x:v>
      </x:c>
      <x:c r="F3877" s="0" t="s">
        <x:v>54</x:v>
      </x:c>
      <x:c r="G3877" s="0" t="s">
        <x:v>80</x:v>
      </x:c>
      <x:c r="H3877" s="0" t="s">
        <x:v>81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139</x:v>
      </x:c>
      <x:c r="D3878" s="0" t="s">
        <x:v>139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139</x:v>
      </x:c>
      <x:c r="D3879" s="0" t="s">
        <x:v>139</x:v>
      </x:c>
      <x:c r="E3879" s="0" t="s">
        <x:v>53</x:v>
      </x:c>
      <x:c r="F3879" s="0" t="s">
        <x:v>54</x:v>
      </x:c>
      <x:c r="G3879" s="0" t="s">
        <x:v>80</x:v>
      </x:c>
      <x:c r="H3879" s="0" t="s">
        <x:v>81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139</x:v>
      </x:c>
      <x:c r="D3880" s="0" t="s">
        <x:v>139</x:v>
      </x:c>
      <x:c r="E3880" s="0" t="s">
        <x:v>53</x:v>
      </x:c>
      <x:c r="F3880" s="0" t="s">
        <x:v>54</x:v>
      </x:c>
      <x:c r="G3880" s="0" t="s">
        <x:v>80</x:v>
      </x:c>
      <x:c r="H3880" s="0" t="s">
        <x:v>81</x:v>
      </x:c>
      <x:c r="I3880" s="0" t="s">
        <x:v>70</x:v>
      </x:c>
      <x:c r="J3880" s="0" t="s">
        <x:v>71</x:v>
      </x:c>
      <x:c r="K3880" s="0" t="s">
        <x:v>59</x:v>
      </x:c>
      <x:c r="L3880" s="0">
        <x:v>289</x:v>
      </x:c>
    </x:row>
    <x:row r="3881" spans="1:12">
      <x:c r="A3881" s="0" t="s">
        <x:v>50</x:v>
      </x:c>
      <x:c r="B3881" s="0" t="s">
        <x:v>51</x:v>
      </x:c>
      <x:c r="C3881" s="0" t="s">
        <x:v>139</x:v>
      </x:c>
      <x:c r="D3881" s="0" t="s">
        <x:v>139</x:v>
      </x:c>
      <x:c r="E3881" s="0" t="s">
        <x:v>53</x:v>
      </x:c>
      <x:c r="F3881" s="0" t="s">
        <x:v>54</x:v>
      </x:c>
      <x:c r="G3881" s="0" t="s">
        <x:v>80</x:v>
      </x:c>
      <x:c r="H3881" s="0" t="s">
        <x:v>81</x:v>
      </x:c>
      <x:c r="I3881" s="0" t="s">
        <x:v>72</x:v>
      </x:c>
      <x:c r="J3881" s="0" t="s">
        <x:v>73</x:v>
      </x:c>
      <x:c r="K3881" s="0" t="s">
        <x:v>59</x:v>
      </x:c>
      <x:c r="L3881" s="0">
        <x:v>297</x:v>
      </x:c>
    </x:row>
    <x:row r="3882" spans="1:12">
      <x:c r="A3882" s="0" t="s">
        <x:v>50</x:v>
      </x:c>
      <x:c r="B3882" s="0" t="s">
        <x:v>51</x:v>
      </x:c>
      <x:c r="C3882" s="0" t="s">
        <x:v>139</x:v>
      </x:c>
      <x:c r="D3882" s="0" t="s">
        <x:v>139</x:v>
      </x:c>
      <x:c r="E3882" s="0" t="s">
        <x:v>53</x:v>
      </x:c>
      <x:c r="F3882" s="0" t="s">
        <x:v>54</x:v>
      </x:c>
      <x:c r="G3882" s="0" t="s">
        <x:v>82</x:v>
      </x:c>
      <x:c r="H3882" s="0" t="s">
        <x:v>83</x:v>
      </x:c>
      <x:c r="I3882" s="0" t="s">
        <x:v>57</x:v>
      </x:c>
      <x:c r="J3882" s="0" t="s">
        <x:v>58</x:v>
      </x:c>
      <x:c r="K3882" s="0" t="s">
        <x:v>59</x:v>
      </x:c>
      <x:c r="L3882" s="0">
        <x:v>126</x:v>
      </x:c>
    </x:row>
    <x:row r="3883" spans="1:12">
      <x:c r="A3883" s="0" t="s">
        <x:v>50</x:v>
      </x:c>
      <x:c r="B3883" s="0" t="s">
        <x:v>51</x:v>
      </x:c>
      <x:c r="C3883" s="0" t="s">
        <x:v>139</x:v>
      </x:c>
      <x:c r="D3883" s="0" t="s">
        <x:v>139</x:v>
      </x:c>
      <x:c r="E3883" s="0" t="s">
        <x:v>53</x:v>
      </x:c>
      <x:c r="F3883" s="0" t="s">
        <x:v>54</x:v>
      </x:c>
      <x:c r="G3883" s="0" t="s">
        <x:v>82</x:v>
      </x:c>
      <x:c r="H3883" s="0" t="s">
        <x:v>83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139</x:v>
      </x:c>
      <x:c r="D3884" s="0" t="s">
        <x:v>139</x:v>
      </x:c>
      <x:c r="E3884" s="0" t="s">
        <x:v>53</x:v>
      </x:c>
      <x:c r="F3884" s="0" t="s">
        <x:v>54</x:v>
      </x:c>
      <x:c r="G3884" s="0" t="s">
        <x:v>82</x:v>
      </x:c>
      <x:c r="H3884" s="0" t="s">
        <x:v>83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139</x:v>
      </x:c>
      <x:c r="D3885" s="0" t="s">
        <x:v>139</x:v>
      </x:c>
      <x:c r="E3885" s="0" t="s">
        <x:v>53</x:v>
      </x:c>
      <x:c r="F3885" s="0" t="s">
        <x:v>54</x:v>
      </x:c>
      <x:c r="G3885" s="0" t="s">
        <x:v>82</x:v>
      </x:c>
      <x:c r="H3885" s="0" t="s">
        <x:v>83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139</x:v>
      </x:c>
      <x:c r="D3886" s="0" t="s">
        <x:v>139</x:v>
      </x:c>
      <x:c r="E3886" s="0" t="s">
        <x:v>53</x:v>
      </x:c>
      <x:c r="F3886" s="0" t="s">
        <x:v>54</x:v>
      </x:c>
      <x:c r="G3886" s="0" t="s">
        <x:v>82</x:v>
      </x:c>
      <x:c r="H3886" s="0" t="s">
        <x:v>83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139</x:v>
      </x:c>
      <x:c r="D3887" s="0" t="s">
        <x:v>139</x:v>
      </x:c>
      <x:c r="E3887" s="0" t="s">
        <x:v>53</x:v>
      </x:c>
      <x:c r="F3887" s="0" t="s">
        <x:v>54</x:v>
      </x:c>
      <x:c r="G3887" s="0" t="s">
        <x:v>82</x:v>
      </x:c>
      <x:c r="H3887" s="0" t="s">
        <x:v>83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139</x:v>
      </x:c>
      <x:c r="D3888" s="0" t="s">
        <x:v>139</x:v>
      </x:c>
      <x:c r="E3888" s="0" t="s">
        <x:v>53</x:v>
      </x:c>
      <x:c r="F3888" s="0" t="s">
        <x:v>54</x:v>
      </x:c>
      <x:c r="G3888" s="0" t="s">
        <x:v>82</x:v>
      </x:c>
      <x:c r="H3888" s="0" t="s">
        <x:v>83</x:v>
      </x:c>
      <x:c r="I3888" s="0" t="s">
        <x:v>70</x:v>
      </x:c>
      <x:c r="J3888" s="0" t="s">
        <x:v>71</x:v>
      </x:c>
      <x:c r="K3888" s="0" t="s">
        <x:v>59</x:v>
      </x:c>
      <x:c r="L3888" s="0">
        <x:v>279</x:v>
      </x:c>
    </x:row>
    <x:row r="3889" spans="1:12">
      <x:c r="A3889" s="0" t="s">
        <x:v>50</x:v>
      </x:c>
      <x:c r="B3889" s="0" t="s">
        <x:v>51</x:v>
      </x:c>
      <x:c r="C3889" s="0" t="s">
        <x:v>139</x:v>
      </x:c>
      <x:c r="D3889" s="0" t="s">
        <x:v>139</x:v>
      </x:c>
      <x:c r="E3889" s="0" t="s">
        <x:v>53</x:v>
      </x:c>
      <x:c r="F3889" s="0" t="s">
        <x:v>54</x:v>
      </x:c>
      <x:c r="G3889" s="0" t="s">
        <x:v>82</x:v>
      </x:c>
      <x:c r="H3889" s="0" t="s">
        <x:v>83</x:v>
      </x:c>
      <x:c r="I3889" s="0" t="s">
        <x:v>72</x:v>
      </x:c>
      <x:c r="J3889" s="0" t="s">
        <x:v>73</x:v>
      </x:c>
      <x:c r="K3889" s="0" t="s">
        <x:v>59</x:v>
      </x:c>
      <x:c r="L3889" s="0">
        <x:v>287</x:v>
      </x:c>
    </x:row>
    <x:row r="3890" spans="1:12">
      <x:c r="A3890" s="0" t="s">
        <x:v>50</x:v>
      </x:c>
      <x:c r="B3890" s="0" t="s">
        <x:v>51</x:v>
      </x:c>
      <x:c r="C3890" s="0" t="s">
        <x:v>139</x:v>
      </x:c>
      <x:c r="D3890" s="0" t="s">
        <x:v>139</x:v>
      </x:c>
      <x:c r="E3890" s="0" t="s">
        <x:v>53</x:v>
      </x:c>
      <x:c r="F3890" s="0" t="s">
        <x:v>54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139</x:v>
      </x:c>
      <x:c r="D3891" s="0" t="s">
        <x:v>139</x:v>
      </x:c>
      <x:c r="E3891" s="0" t="s">
        <x:v>53</x:v>
      </x:c>
      <x:c r="F3891" s="0" t="s">
        <x:v>54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139</x:v>
      </x:c>
      <x:c r="D3892" s="0" t="s">
        <x:v>139</x:v>
      </x:c>
      <x:c r="E3892" s="0" t="s">
        <x:v>53</x:v>
      </x:c>
      <x:c r="F3892" s="0" t="s">
        <x:v>54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139</x:v>
      </x:c>
      <x:c r="D3893" s="0" t="s">
        <x:v>139</x:v>
      </x:c>
      <x:c r="E3893" s="0" t="s">
        <x:v>53</x:v>
      </x:c>
      <x:c r="F3893" s="0" t="s">
        <x:v>54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139</x:v>
      </x:c>
      <x:c r="D3894" s="0" t="s">
        <x:v>139</x:v>
      </x:c>
      <x:c r="E3894" s="0" t="s">
        <x:v>53</x:v>
      </x:c>
      <x:c r="F3894" s="0" t="s">
        <x:v>54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139</x:v>
      </x:c>
      <x:c r="D3895" s="0" t="s">
        <x:v>139</x:v>
      </x:c>
      <x:c r="E3895" s="0" t="s">
        <x:v>53</x:v>
      </x:c>
      <x:c r="F3895" s="0" t="s">
        <x:v>54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139</x:v>
      </x:c>
      <x:c r="D3896" s="0" t="s">
        <x:v>139</x:v>
      </x:c>
      <x:c r="E3896" s="0" t="s">
        <x:v>53</x:v>
      </x:c>
      <x:c r="F3896" s="0" t="s">
        <x:v>54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139</x:v>
      </x:c>
      <x:c r="D3897" s="0" t="s">
        <x:v>139</x:v>
      </x:c>
      <x:c r="E3897" s="0" t="s">
        <x:v>53</x:v>
      </x:c>
      <x:c r="F3897" s="0" t="s">
        <x:v>54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139</x:v>
      </x:c>
      <x:c r="D3898" s="0" t="s">
        <x:v>139</x:v>
      </x:c>
      <x:c r="E3898" s="0" t="s">
        <x:v>53</x:v>
      </x:c>
      <x:c r="F3898" s="0" t="s">
        <x:v>54</x:v>
      </x:c>
      <x:c r="G3898" s="0" t="s">
        <x:v>86</x:v>
      </x:c>
      <x:c r="H3898" s="0" t="s">
        <x:v>87</x:v>
      </x:c>
      <x:c r="I3898" s="0" t="s">
        <x:v>57</x:v>
      </x:c>
      <x:c r="J3898" s="0" t="s">
        <x:v>58</x:v>
      </x:c>
      <x:c r="K3898" s="0" t="s">
        <x:v>59</x:v>
      </x:c>
      <x:c r="L3898" s="0">
        <x:v>128</x:v>
      </x:c>
    </x:row>
    <x:row r="3899" spans="1:12">
      <x:c r="A3899" s="0" t="s">
        <x:v>50</x:v>
      </x:c>
      <x:c r="B3899" s="0" t="s">
        <x:v>51</x:v>
      </x:c>
      <x:c r="C3899" s="0" t="s">
        <x:v>139</x:v>
      </x:c>
      <x:c r="D3899" s="0" t="s">
        <x:v>139</x:v>
      </x:c>
      <x:c r="E3899" s="0" t="s">
        <x:v>53</x:v>
      </x:c>
      <x:c r="F3899" s="0" t="s">
        <x:v>54</x:v>
      </x:c>
      <x:c r="G3899" s="0" t="s">
        <x:v>86</x:v>
      </x:c>
      <x:c r="H3899" s="0" t="s">
        <x:v>87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139</x:v>
      </x:c>
      <x:c r="D3900" s="0" t="s">
        <x:v>139</x:v>
      </x:c>
      <x:c r="E3900" s="0" t="s">
        <x:v>53</x:v>
      </x:c>
      <x:c r="F3900" s="0" t="s">
        <x:v>54</x:v>
      </x:c>
      <x:c r="G3900" s="0" t="s">
        <x:v>86</x:v>
      </x:c>
      <x:c r="H3900" s="0" t="s">
        <x:v>87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139</x:v>
      </x:c>
      <x:c r="D3901" s="0" t="s">
        <x:v>139</x:v>
      </x:c>
      <x:c r="E3901" s="0" t="s">
        <x:v>53</x:v>
      </x:c>
      <x:c r="F3901" s="0" t="s">
        <x:v>54</x:v>
      </x:c>
      <x:c r="G3901" s="0" t="s">
        <x:v>86</x:v>
      </x:c>
      <x:c r="H3901" s="0" t="s">
        <x:v>87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139</x:v>
      </x:c>
      <x:c r="D3902" s="0" t="s">
        <x:v>139</x:v>
      </x:c>
      <x:c r="E3902" s="0" t="s">
        <x:v>53</x:v>
      </x:c>
      <x:c r="F3902" s="0" t="s">
        <x:v>54</x:v>
      </x:c>
      <x:c r="G3902" s="0" t="s">
        <x:v>86</x:v>
      </x:c>
      <x:c r="H3902" s="0" t="s">
        <x:v>87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139</x:v>
      </x:c>
      <x:c r="D3903" s="0" t="s">
        <x:v>139</x:v>
      </x:c>
      <x:c r="E3903" s="0" t="s">
        <x:v>53</x:v>
      </x:c>
      <x:c r="F3903" s="0" t="s">
        <x:v>54</x:v>
      </x:c>
      <x:c r="G3903" s="0" t="s">
        <x:v>86</x:v>
      </x:c>
      <x:c r="H3903" s="0" t="s">
        <x:v>87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139</x:v>
      </x:c>
      <x:c r="D3904" s="0" t="s">
        <x:v>139</x:v>
      </x:c>
      <x:c r="E3904" s="0" t="s">
        <x:v>53</x:v>
      </x:c>
      <x:c r="F3904" s="0" t="s">
        <x:v>54</x:v>
      </x:c>
      <x:c r="G3904" s="0" t="s">
        <x:v>86</x:v>
      </x:c>
      <x:c r="H3904" s="0" t="s">
        <x:v>87</x:v>
      </x:c>
      <x:c r="I3904" s="0" t="s">
        <x:v>70</x:v>
      </x:c>
      <x:c r="J3904" s="0" t="s">
        <x:v>71</x:v>
      </x:c>
      <x:c r="K3904" s="0" t="s">
        <x:v>59</x:v>
      </x:c>
      <x:c r="L3904" s="0">
        <x:v>241</x:v>
      </x:c>
    </x:row>
    <x:row r="3905" spans="1:12">
      <x:c r="A3905" s="0" t="s">
        <x:v>50</x:v>
      </x:c>
      <x:c r="B3905" s="0" t="s">
        <x:v>51</x:v>
      </x:c>
      <x:c r="C3905" s="0" t="s">
        <x:v>139</x:v>
      </x:c>
      <x:c r="D3905" s="0" t="s">
        <x:v>139</x:v>
      </x:c>
      <x:c r="E3905" s="0" t="s">
        <x:v>53</x:v>
      </x:c>
      <x:c r="F3905" s="0" t="s">
        <x:v>54</x:v>
      </x:c>
      <x:c r="G3905" s="0" t="s">
        <x:v>86</x:v>
      </x:c>
      <x:c r="H3905" s="0" t="s">
        <x:v>87</x:v>
      </x:c>
      <x:c r="I3905" s="0" t="s">
        <x:v>72</x:v>
      </x:c>
      <x:c r="J3905" s="0" t="s">
        <x:v>73</x:v>
      </x:c>
      <x:c r="K3905" s="0" t="s">
        <x:v>59</x:v>
      </x:c>
      <x:c r="L3905" s="0">
        <x:v>248</x:v>
      </x:c>
    </x:row>
    <x:row r="3906" spans="1:12">
      <x:c r="A3906" s="0" t="s">
        <x:v>50</x:v>
      </x:c>
      <x:c r="B3906" s="0" t="s">
        <x:v>51</x:v>
      </x:c>
      <x:c r="C3906" s="0" t="s">
        <x:v>139</x:v>
      </x:c>
      <x:c r="D3906" s="0" t="s">
        <x:v>139</x:v>
      </x:c>
      <x:c r="E3906" s="0" t="s">
        <x:v>53</x:v>
      </x:c>
      <x:c r="F3906" s="0" t="s">
        <x:v>54</x:v>
      </x:c>
      <x:c r="G3906" s="0" t="s">
        <x:v>88</x:v>
      </x:c>
      <x:c r="H3906" s="0" t="s">
        <x:v>89</x:v>
      </x:c>
      <x:c r="I3906" s="0" t="s">
        <x:v>57</x:v>
      </x:c>
      <x:c r="J3906" s="0" t="s">
        <x:v>58</x:v>
      </x:c>
      <x:c r="K3906" s="0" t="s">
        <x:v>59</x:v>
      </x:c>
      <x:c r="L3906" s="0">
        <x:v>135</x:v>
      </x:c>
    </x:row>
    <x:row r="3907" spans="1:12">
      <x:c r="A3907" s="0" t="s">
        <x:v>50</x:v>
      </x:c>
      <x:c r="B3907" s="0" t="s">
        <x:v>51</x:v>
      </x:c>
      <x:c r="C3907" s="0" t="s">
        <x:v>139</x:v>
      </x:c>
      <x:c r="D3907" s="0" t="s">
        <x:v>139</x:v>
      </x:c>
      <x:c r="E3907" s="0" t="s">
        <x:v>53</x:v>
      </x:c>
      <x:c r="F3907" s="0" t="s">
        <x:v>54</x:v>
      </x:c>
      <x:c r="G3907" s="0" t="s">
        <x:v>88</x:v>
      </x:c>
      <x:c r="H3907" s="0" t="s">
        <x:v>89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139</x:v>
      </x:c>
      <x:c r="D3908" s="0" t="s">
        <x:v>139</x:v>
      </x:c>
      <x:c r="E3908" s="0" t="s">
        <x:v>53</x:v>
      </x:c>
      <x:c r="F3908" s="0" t="s">
        <x:v>54</x:v>
      </x:c>
      <x:c r="G3908" s="0" t="s">
        <x:v>88</x:v>
      </x:c>
      <x:c r="H3908" s="0" t="s">
        <x:v>89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139</x:v>
      </x:c>
      <x:c r="D3909" s="0" t="s">
        <x:v>139</x:v>
      </x:c>
      <x:c r="E3909" s="0" t="s">
        <x:v>53</x:v>
      </x:c>
      <x:c r="F3909" s="0" t="s">
        <x:v>54</x:v>
      </x:c>
      <x:c r="G3909" s="0" t="s">
        <x:v>88</x:v>
      </x:c>
      <x:c r="H3909" s="0" t="s">
        <x:v>89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139</x:v>
      </x:c>
      <x:c r="D3910" s="0" t="s">
        <x:v>139</x:v>
      </x:c>
      <x:c r="E3910" s="0" t="s">
        <x:v>53</x:v>
      </x:c>
      <x:c r="F3910" s="0" t="s">
        <x:v>54</x:v>
      </x:c>
      <x:c r="G3910" s="0" t="s">
        <x:v>88</x:v>
      </x:c>
      <x:c r="H3910" s="0" t="s">
        <x:v>89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139</x:v>
      </x:c>
      <x:c r="D3911" s="0" t="s">
        <x:v>139</x:v>
      </x:c>
      <x:c r="E3911" s="0" t="s">
        <x:v>53</x:v>
      </x:c>
      <x:c r="F3911" s="0" t="s">
        <x:v>54</x:v>
      </x:c>
      <x:c r="G3911" s="0" t="s">
        <x:v>88</x:v>
      </x:c>
      <x:c r="H3911" s="0" t="s">
        <x:v>89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139</x:v>
      </x:c>
      <x:c r="D3912" s="0" t="s">
        <x:v>139</x:v>
      </x:c>
      <x:c r="E3912" s="0" t="s">
        <x:v>53</x:v>
      </x:c>
      <x:c r="F3912" s="0" t="s">
        <x:v>54</x:v>
      </x:c>
      <x:c r="G3912" s="0" t="s">
        <x:v>88</x:v>
      </x:c>
      <x:c r="H3912" s="0" t="s">
        <x:v>89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139</x:v>
      </x:c>
      <x:c r="D3913" s="0" t="s">
        <x:v>139</x:v>
      </x:c>
      <x:c r="E3913" s="0" t="s">
        <x:v>53</x:v>
      </x:c>
      <x:c r="F3913" s="0" t="s">
        <x:v>54</x:v>
      </x:c>
      <x:c r="G3913" s="0" t="s">
        <x:v>88</x:v>
      </x:c>
      <x:c r="H3913" s="0" t="s">
        <x:v>89</x:v>
      </x:c>
      <x:c r="I3913" s="0" t="s">
        <x:v>72</x:v>
      </x:c>
      <x:c r="J3913" s="0" t="s">
        <x:v>73</x:v>
      </x:c>
      <x:c r="K3913" s="0" t="s">
        <x:v>59</x:v>
      </x:c>
      <x:c r="L3913" s="0">
        <x:v>297</x:v>
      </x:c>
    </x:row>
    <x:row r="3914" spans="1:12">
      <x:c r="A3914" s="0" t="s">
        <x:v>50</x:v>
      </x:c>
      <x:c r="B3914" s="0" t="s">
        <x:v>51</x:v>
      </x:c>
      <x:c r="C3914" s="0" t="s">
        <x:v>139</x:v>
      </x:c>
      <x:c r="D3914" s="0" t="s">
        <x:v>139</x:v>
      </x:c>
      <x:c r="E3914" s="0" t="s">
        <x:v>53</x:v>
      </x:c>
      <x:c r="F3914" s="0" t="s">
        <x:v>54</x:v>
      </x:c>
      <x:c r="G3914" s="0" t="s">
        <x:v>90</x:v>
      </x:c>
      <x:c r="H3914" s="0" t="s">
        <x:v>91</x:v>
      </x:c>
      <x:c r="I3914" s="0" t="s">
        <x:v>57</x:v>
      </x:c>
      <x:c r="J3914" s="0" t="s">
        <x:v>58</x:v>
      </x:c>
      <x:c r="K3914" s="0" t="s">
        <x:v>59</x:v>
      </x:c>
      <x:c r="L3914" s="0">
        <x:v>127</x:v>
      </x:c>
    </x:row>
    <x:row r="3915" spans="1:12">
      <x:c r="A3915" s="0" t="s">
        <x:v>50</x:v>
      </x:c>
      <x:c r="B3915" s="0" t="s">
        <x:v>51</x:v>
      </x:c>
      <x:c r="C3915" s="0" t="s">
        <x:v>139</x:v>
      </x:c>
      <x:c r="D3915" s="0" t="s">
        <x:v>139</x:v>
      </x:c>
      <x:c r="E3915" s="0" t="s">
        <x:v>53</x:v>
      </x:c>
      <x:c r="F3915" s="0" t="s">
        <x:v>54</x:v>
      </x:c>
      <x:c r="G3915" s="0" t="s">
        <x:v>90</x:v>
      </x:c>
      <x:c r="H3915" s="0" t="s">
        <x:v>91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139</x:v>
      </x:c>
      <x:c r="D3916" s="0" t="s">
        <x:v>139</x:v>
      </x:c>
      <x:c r="E3916" s="0" t="s">
        <x:v>53</x:v>
      </x:c>
      <x:c r="F3916" s="0" t="s">
        <x:v>54</x:v>
      </x:c>
      <x:c r="G3916" s="0" t="s">
        <x:v>90</x:v>
      </x:c>
      <x:c r="H3916" s="0" t="s">
        <x:v>91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139</x:v>
      </x:c>
      <x:c r="D3917" s="0" t="s">
        <x:v>139</x:v>
      </x:c>
      <x:c r="E3917" s="0" t="s">
        <x:v>53</x:v>
      </x:c>
      <x:c r="F3917" s="0" t="s">
        <x:v>54</x:v>
      </x:c>
      <x:c r="G3917" s="0" t="s">
        <x:v>90</x:v>
      </x:c>
      <x:c r="H3917" s="0" t="s">
        <x:v>91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139</x:v>
      </x:c>
      <x:c r="D3918" s="0" t="s">
        <x:v>139</x:v>
      </x:c>
      <x:c r="E3918" s="0" t="s">
        <x:v>53</x:v>
      </x:c>
      <x:c r="F3918" s="0" t="s">
        <x:v>54</x:v>
      </x:c>
      <x:c r="G3918" s="0" t="s">
        <x:v>90</x:v>
      </x:c>
      <x:c r="H3918" s="0" t="s">
        <x:v>91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139</x:v>
      </x:c>
      <x:c r="D3919" s="0" t="s">
        <x:v>139</x:v>
      </x:c>
      <x:c r="E3919" s="0" t="s">
        <x:v>53</x:v>
      </x:c>
      <x:c r="F3919" s="0" t="s">
        <x:v>54</x:v>
      </x:c>
      <x:c r="G3919" s="0" t="s">
        <x:v>90</x:v>
      </x:c>
      <x:c r="H3919" s="0" t="s">
        <x:v>91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139</x:v>
      </x:c>
      <x:c r="D3920" s="0" t="s">
        <x:v>139</x:v>
      </x:c>
      <x:c r="E3920" s="0" t="s">
        <x:v>53</x:v>
      </x:c>
      <x:c r="F3920" s="0" t="s">
        <x:v>54</x:v>
      </x:c>
      <x:c r="G3920" s="0" t="s">
        <x:v>90</x:v>
      </x:c>
      <x:c r="H3920" s="0" t="s">
        <x:v>91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139</x:v>
      </x:c>
      <x:c r="D3921" s="0" t="s">
        <x:v>139</x:v>
      </x:c>
      <x:c r="E3921" s="0" t="s">
        <x:v>53</x:v>
      </x:c>
      <x:c r="F3921" s="0" t="s">
        <x:v>54</x:v>
      </x:c>
      <x:c r="G3921" s="0" t="s">
        <x:v>90</x:v>
      </x:c>
      <x:c r="H3921" s="0" t="s">
        <x:v>91</x:v>
      </x:c>
      <x:c r="I3921" s="0" t="s">
        <x:v>72</x:v>
      </x:c>
      <x:c r="J3921" s="0" t="s">
        <x:v>73</x:v>
      </x:c>
      <x:c r="K3921" s="0" t="s">
        <x:v>59</x:v>
      </x:c>
      <x:c r="L3921" s="0">
        <x:v>297</x:v>
      </x:c>
    </x:row>
    <x:row r="3922" spans="1:12">
      <x:c r="A3922" s="0" t="s">
        <x:v>50</x:v>
      </x:c>
      <x:c r="B3922" s="0" t="s">
        <x:v>51</x:v>
      </x:c>
      <x:c r="C3922" s="0" t="s">
        <x:v>139</x:v>
      </x:c>
      <x:c r="D3922" s="0" t="s">
        <x:v>139</x:v>
      </x:c>
      <x:c r="E3922" s="0" t="s">
        <x:v>53</x:v>
      </x:c>
      <x:c r="F3922" s="0" t="s">
        <x:v>54</x:v>
      </x:c>
      <x:c r="G3922" s="0" t="s">
        <x:v>92</x:v>
      </x:c>
      <x:c r="H3922" s="0" t="s">
        <x:v>93</x:v>
      </x:c>
      <x:c r="I3922" s="0" t="s">
        <x:v>57</x:v>
      </x:c>
      <x:c r="J3922" s="0" t="s">
        <x:v>58</x:v>
      </x:c>
      <x:c r="K3922" s="0" t="s">
        <x:v>59</x:v>
      </x:c>
      <x:c r="L3922" s="0">
        <x:v>118</x:v>
      </x:c>
    </x:row>
    <x:row r="3923" spans="1:12">
      <x:c r="A3923" s="0" t="s">
        <x:v>50</x:v>
      </x:c>
      <x:c r="B3923" s="0" t="s">
        <x:v>51</x:v>
      </x:c>
      <x:c r="C3923" s="0" t="s">
        <x:v>139</x:v>
      </x:c>
      <x:c r="D3923" s="0" t="s">
        <x:v>139</x:v>
      </x:c>
      <x:c r="E3923" s="0" t="s">
        <x:v>53</x:v>
      </x:c>
      <x:c r="F3923" s="0" t="s">
        <x:v>54</x:v>
      </x:c>
      <x:c r="G3923" s="0" t="s">
        <x:v>92</x:v>
      </x:c>
      <x:c r="H3923" s="0" t="s">
        <x:v>93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139</x:v>
      </x:c>
      <x:c r="D3924" s="0" t="s">
        <x:v>139</x:v>
      </x:c>
      <x:c r="E3924" s="0" t="s">
        <x:v>53</x:v>
      </x:c>
      <x:c r="F3924" s="0" t="s">
        <x:v>54</x:v>
      </x:c>
      <x:c r="G3924" s="0" t="s">
        <x:v>92</x:v>
      </x:c>
      <x:c r="H3924" s="0" t="s">
        <x:v>93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139</x:v>
      </x:c>
      <x:c r="D3925" s="0" t="s">
        <x:v>139</x:v>
      </x:c>
      <x:c r="E3925" s="0" t="s">
        <x:v>53</x:v>
      </x:c>
      <x:c r="F3925" s="0" t="s">
        <x:v>54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>
        <x:v>123</x:v>
      </x:c>
    </x:row>
    <x:row r="3926" spans="1:12">
      <x:c r="A3926" s="0" t="s">
        <x:v>50</x:v>
      </x:c>
      <x:c r="B3926" s="0" t="s">
        <x:v>51</x:v>
      </x:c>
      <x:c r="C3926" s="0" t="s">
        <x:v>139</x:v>
      </x:c>
      <x:c r="D3926" s="0" t="s">
        <x:v>139</x:v>
      </x:c>
      <x:c r="E3926" s="0" t="s">
        <x:v>53</x:v>
      </x:c>
      <x:c r="F3926" s="0" t="s">
        <x:v>54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59</x:v>
      </x:c>
      <x:c r="L3926" s="0">
        <x:v>132</x:v>
      </x:c>
    </x:row>
    <x:row r="3927" spans="1:12">
      <x:c r="A3927" s="0" t="s">
        <x:v>50</x:v>
      </x:c>
      <x:c r="B3927" s="0" t="s">
        <x:v>51</x:v>
      </x:c>
      <x:c r="C3927" s="0" t="s">
        <x:v>139</x:v>
      </x:c>
      <x:c r="D3927" s="0" t="s">
        <x:v>139</x:v>
      </x:c>
      <x:c r="E3927" s="0" t="s">
        <x:v>53</x:v>
      </x:c>
      <x:c r="F3927" s="0" t="s">
        <x:v>54</x:v>
      </x:c>
      <x:c r="G3927" s="0" t="s">
        <x:v>92</x:v>
      </x:c>
      <x:c r="H3927" s="0" t="s">
        <x:v>93</x:v>
      </x:c>
      <x:c r="I3927" s="0" t="s">
        <x:v>68</x:v>
      </x:c>
      <x:c r="J3927" s="0" t="s">
        <x:v>69</x:v>
      </x:c>
      <x:c r="K3927" s="0" t="s">
        <x:v>59</x:v>
      </x:c>
      <x:c r="L3927" s="0">
        <x:v>232</x:v>
      </x:c>
    </x:row>
    <x:row r="3928" spans="1:12">
      <x:c r="A3928" s="0" t="s">
        <x:v>50</x:v>
      </x:c>
      <x:c r="B3928" s="0" t="s">
        <x:v>51</x:v>
      </x:c>
      <x:c r="C3928" s="0" t="s">
        <x:v>139</x:v>
      </x:c>
      <x:c r="D3928" s="0" t="s">
        <x:v>139</x:v>
      </x:c>
      <x:c r="E3928" s="0" t="s">
        <x:v>53</x:v>
      </x:c>
      <x:c r="F3928" s="0" t="s">
        <x:v>54</x:v>
      </x:c>
      <x:c r="G3928" s="0" t="s">
        <x:v>92</x:v>
      </x:c>
      <x:c r="H3928" s="0" t="s">
        <x:v>93</x:v>
      </x:c>
      <x:c r="I3928" s="0" t="s">
        <x:v>70</x:v>
      </x:c>
      <x:c r="J3928" s="0" t="s">
        <x:v>71</x:v>
      </x:c>
      <x:c r="K3928" s="0" t="s">
        <x:v>59</x:v>
      </x:c>
      <x:c r="L3928" s="0">
        <x:v>277</x:v>
      </x:c>
    </x:row>
    <x:row r="3929" spans="1:12">
      <x:c r="A3929" s="0" t="s">
        <x:v>50</x:v>
      </x:c>
      <x:c r="B3929" s="0" t="s">
        <x:v>51</x:v>
      </x:c>
      <x:c r="C3929" s="0" t="s">
        <x:v>139</x:v>
      </x:c>
      <x:c r="D3929" s="0" t="s">
        <x:v>139</x:v>
      </x:c>
      <x:c r="E3929" s="0" t="s">
        <x:v>53</x:v>
      </x:c>
      <x:c r="F3929" s="0" t="s">
        <x:v>54</x:v>
      </x:c>
      <x:c r="G3929" s="0" t="s">
        <x:v>92</x:v>
      </x:c>
      <x:c r="H3929" s="0" t="s">
        <x:v>93</x:v>
      </x:c>
      <x:c r="I3929" s="0" t="s">
        <x:v>72</x:v>
      </x:c>
      <x:c r="J3929" s="0" t="s">
        <x:v>73</x:v>
      </x:c>
      <x:c r="K3929" s="0" t="s">
        <x:v>59</x:v>
      </x:c>
      <x:c r="L3929" s="0">
        <x:v>284</x:v>
      </x:c>
    </x:row>
    <x:row r="3930" spans="1:12">
      <x:c r="A3930" s="0" t="s">
        <x:v>50</x:v>
      </x:c>
      <x:c r="B3930" s="0" t="s">
        <x:v>51</x:v>
      </x:c>
      <x:c r="C3930" s="0" t="s">
        <x:v>139</x:v>
      </x:c>
      <x:c r="D3930" s="0" t="s">
        <x:v>139</x:v>
      </x:c>
      <x:c r="E3930" s="0" t="s">
        <x:v>53</x:v>
      </x:c>
      <x:c r="F3930" s="0" t="s">
        <x:v>54</x:v>
      </x:c>
      <x:c r="G3930" s="0" t="s">
        <x:v>94</x:v>
      </x:c>
      <x:c r="H3930" s="0" t="s">
        <x:v>95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139</x:v>
      </x:c>
      <x:c r="D3931" s="0" t="s">
        <x:v>139</x:v>
      </x:c>
      <x:c r="E3931" s="0" t="s">
        <x:v>53</x:v>
      </x:c>
      <x:c r="F3931" s="0" t="s">
        <x:v>54</x:v>
      </x:c>
      <x:c r="G3931" s="0" t="s">
        <x:v>94</x:v>
      </x:c>
      <x:c r="H3931" s="0" t="s">
        <x:v>95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139</x:v>
      </x:c>
      <x:c r="D3932" s="0" t="s">
        <x:v>139</x:v>
      </x:c>
      <x:c r="E3932" s="0" t="s">
        <x:v>53</x:v>
      </x:c>
      <x:c r="F3932" s="0" t="s">
        <x:v>54</x:v>
      </x:c>
      <x:c r="G3932" s="0" t="s">
        <x:v>94</x:v>
      </x:c>
      <x:c r="H3932" s="0" t="s">
        <x:v>95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139</x:v>
      </x:c>
      <x:c r="D3933" s="0" t="s">
        <x:v>139</x:v>
      </x:c>
      <x:c r="E3933" s="0" t="s">
        <x:v>53</x:v>
      </x:c>
      <x:c r="F3933" s="0" t="s">
        <x:v>54</x:v>
      </x:c>
      <x:c r="G3933" s="0" t="s">
        <x:v>94</x:v>
      </x:c>
      <x:c r="H3933" s="0" t="s">
        <x:v>95</x:v>
      </x:c>
      <x:c r="I3933" s="0" t="s">
        <x:v>64</x:v>
      </x:c>
      <x:c r="J3933" s="0" t="s">
        <x:v>65</x:v>
      </x:c>
      <x:c r="K3933" s="0" t="s">
        <x:v>59</x:v>
      </x:c>
      <x:c r="L3933" s="0">
        <x:v>118</x:v>
      </x:c>
    </x:row>
    <x:row r="3934" spans="1:12">
      <x:c r="A3934" s="0" t="s">
        <x:v>50</x:v>
      </x:c>
      <x:c r="B3934" s="0" t="s">
        <x:v>51</x:v>
      </x:c>
      <x:c r="C3934" s="0" t="s">
        <x:v>139</x:v>
      </x:c>
      <x:c r="D3934" s="0" t="s">
        <x:v>139</x:v>
      </x:c>
      <x:c r="E3934" s="0" t="s">
        <x:v>53</x:v>
      </x:c>
      <x:c r="F3934" s="0" t="s">
        <x:v>54</x:v>
      </x:c>
      <x:c r="G3934" s="0" t="s">
        <x:v>94</x:v>
      </x:c>
      <x:c r="H3934" s="0" t="s">
        <x:v>95</x:v>
      </x:c>
      <x:c r="I3934" s="0" t="s">
        <x:v>66</x:v>
      </x:c>
      <x:c r="J3934" s="0" t="s">
        <x:v>67</x:v>
      </x:c>
      <x:c r="K3934" s="0" t="s">
        <x:v>59</x:v>
      </x:c>
      <x:c r="L3934" s="0">
        <x:v>127</x:v>
      </x:c>
    </x:row>
    <x:row r="3935" spans="1:12">
      <x:c r="A3935" s="0" t="s">
        <x:v>50</x:v>
      </x:c>
      <x:c r="B3935" s="0" t="s">
        <x:v>51</x:v>
      </x:c>
      <x:c r="C3935" s="0" t="s">
        <x:v>139</x:v>
      </x:c>
      <x:c r="D3935" s="0" t="s">
        <x:v>139</x:v>
      </x:c>
      <x:c r="E3935" s="0" t="s">
        <x:v>53</x:v>
      </x:c>
      <x:c r="F3935" s="0" t="s">
        <x:v>54</x:v>
      </x:c>
      <x:c r="G3935" s="0" t="s">
        <x:v>94</x:v>
      </x:c>
      <x:c r="H3935" s="0" t="s">
        <x:v>95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139</x:v>
      </x:c>
      <x:c r="D3936" s="0" t="s">
        <x:v>139</x:v>
      </x:c>
      <x:c r="E3936" s="0" t="s">
        <x:v>53</x:v>
      </x:c>
      <x:c r="F3936" s="0" t="s">
        <x:v>54</x:v>
      </x:c>
      <x:c r="G3936" s="0" t="s">
        <x:v>94</x:v>
      </x:c>
      <x:c r="H3936" s="0" t="s">
        <x:v>95</x:v>
      </x:c>
      <x:c r="I3936" s="0" t="s">
        <x:v>70</x:v>
      </x:c>
      <x:c r="J3936" s="0" t="s">
        <x:v>71</x:v>
      </x:c>
      <x:c r="K3936" s="0" t="s">
        <x:v>59</x:v>
      </x:c>
      <x:c r="L3936" s="0">
        <x:v>276</x:v>
      </x:c>
    </x:row>
    <x:row r="3937" spans="1:12">
      <x:c r="A3937" s="0" t="s">
        <x:v>50</x:v>
      </x:c>
      <x:c r="B3937" s="0" t="s">
        <x:v>51</x:v>
      </x:c>
      <x:c r="C3937" s="0" t="s">
        <x:v>139</x:v>
      </x:c>
      <x:c r="D3937" s="0" t="s">
        <x:v>139</x:v>
      </x:c>
      <x:c r="E3937" s="0" t="s">
        <x:v>53</x:v>
      </x:c>
      <x:c r="F3937" s="0" t="s">
        <x:v>54</x:v>
      </x:c>
      <x:c r="G3937" s="0" t="s">
        <x:v>94</x:v>
      </x:c>
      <x:c r="H3937" s="0" t="s">
        <x:v>95</x:v>
      </x:c>
      <x:c r="I3937" s="0" t="s">
        <x:v>72</x:v>
      </x:c>
      <x:c r="J3937" s="0" t="s">
        <x:v>73</x:v>
      </x:c>
      <x:c r="K3937" s="0" t="s">
        <x:v>59</x:v>
      </x:c>
      <x:c r="L3937" s="0">
        <x:v>283</x:v>
      </x:c>
    </x:row>
    <x:row r="3938" spans="1:12">
      <x:c r="A3938" s="0" t="s">
        <x:v>50</x:v>
      </x:c>
      <x:c r="B3938" s="0" t="s">
        <x:v>51</x:v>
      </x:c>
      <x:c r="C3938" s="0" t="s">
        <x:v>139</x:v>
      </x:c>
      <x:c r="D3938" s="0" t="s">
        <x:v>139</x:v>
      </x:c>
      <x:c r="E3938" s="0" t="s">
        <x:v>53</x:v>
      </x:c>
      <x:c r="F3938" s="0" t="s">
        <x:v>54</x:v>
      </x:c>
      <x:c r="G3938" s="0" t="s">
        <x:v>96</x:v>
      </x:c>
      <x:c r="H3938" s="0" t="s">
        <x:v>97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139</x:v>
      </x:c>
      <x:c r="D3939" s="0" t="s">
        <x:v>139</x:v>
      </x:c>
      <x:c r="E3939" s="0" t="s">
        <x:v>53</x:v>
      </x:c>
      <x:c r="F3939" s="0" t="s">
        <x:v>54</x:v>
      </x:c>
      <x:c r="G3939" s="0" t="s">
        <x:v>96</x:v>
      </x:c>
      <x:c r="H3939" s="0" t="s">
        <x:v>97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139</x:v>
      </x:c>
      <x:c r="D3940" s="0" t="s">
        <x:v>139</x:v>
      </x:c>
      <x:c r="E3940" s="0" t="s">
        <x:v>53</x:v>
      </x:c>
      <x:c r="F3940" s="0" t="s">
        <x:v>54</x:v>
      </x:c>
      <x:c r="G3940" s="0" t="s">
        <x:v>96</x:v>
      </x:c>
      <x:c r="H3940" s="0" t="s">
        <x:v>97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139</x:v>
      </x:c>
      <x:c r="D3941" s="0" t="s">
        <x:v>139</x:v>
      </x:c>
      <x:c r="E3941" s="0" t="s">
        <x:v>53</x:v>
      </x:c>
      <x:c r="F3941" s="0" t="s">
        <x:v>54</x:v>
      </x:c>
      <x:c r="G3941" s="0" t="s">
        <x:v>96</x:v>
      </x:c>
      <x:c r="H3941" s="0" t="s">
        <x:v>97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139</x:v>
      </x:c>
      <x:c r="D3942" s="0" t="s">
        <x:v>139</x:v>
      </x:c>
      <x:c r="E3942" s="0" t="s">
        <x:v>53</x:v>
      </x:c>
      <x:c r="F3942" s="0" t="s">
        <x:v>54</x:v>
      </x:c>
      <x:c r="G3942" s="0" t="s">
        <x:v>96</x:v>
      </x:c>
      <x:c r="H3942" s="0" t="s">
        <x:v>97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139</x:v>
      </x:c>
      <x:c r="D3943" s="0" t="s">
        <x:v>139</x:v>
      </x:c>
      <x:c r="E3943" s="0" t="s">
        <x:v>53</x:v>
      </x:c>
      <x:c r="F3943" s="0" t="s">
        <x:v>54</x:v>
      </x:c>
      <x:c r="G3943" s="0" t="s">
        <x:v>96</x:v>
      </x:c>
      <x:c r="H3943" s="0" t="s">
        <x:v>97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139</x:v>
      </x:c>
      <x:c r="D3944" s="0" t="s">
        <x:v>139</x:v>
      </x:c>
      <x:c r="E3944" s="0" t="s">
        <x:v>53</x:v>
      </x:c>
      <x:c r="F3944" s="0" t="s">
        <x:v>54</x:v>
      </x:c>
      <x:c r="G3944" s="0" t="s">
        <x:v>96</x:v>
      </x:c>
      <x:c r="H3944" s="0" t="s">
        <x:v>97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139</x:v>
      </x:c>
      <x:c r="D3945" s="0" t="s">
        <x:v>139</x:v>
      </x:c>
      <x:c r="E3945" s="0" t="s">
        <x:v>53</x:v>
      </x:c>
      <x:c r="F3945" s="0" t="s">
        <x:v>54</x:v>
      </x:c>
      <x:c r="G3945" s="0" t="s">
        <x:v>96</x:v>
      </x:c>
      <x:c r="H3945" s="0" t="s">
        <x:v>97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139</x:v>
      </x:c>
      <x:c r="D3946" s="0" t="s">
        <x:v>139</x:v>
      </x:c>
      <x:c r="E3946" s="0" t="s">
        <x:v>53</x:v>
      </x:c>
      <x:c r="F3946" s="0" t="s">
        <x:v>54</x:v>
      </x:c>
      <x:c r="G3946" s="0" t="s">
        <x:v>98</x:v>
      </x:c>
      <x:c r="H3946" s="0" t="s">
        <x:v>99</x:v>
      </x:c>
      <x:c r="I3946" s="0" t="s">
        <x:v>57</x:v>
      </x:c>
      <x:c r="J3946" s="0" t="s">
        <x:v>58</x:v>
      </x:c>
      <x:c r="K3946" s="0" t="s">
        <x:v>59</x:v>
      </x:c>
      <x:c r="L3946" s="0">
        <x:v>117</x:v>
      </x:c>
    </x:row>
    <x:row r="3947" spans="1:12">
      <x:c r="A3947" s="0" t="s">
        <x:v>50</x:v>
      </x:c>
      <x:c r="B3947" s="0" t="s">
        <x:v>51</x:v>
      </x:c>
      <x:c r="C3947" s="0" t="s">
        <x:v>139</x:v>
      </x:c>
      <x:c r="D3947" s="0" t="s">
        <x:v>139</x:v>
      </x:c>
      <x:c r="E3947" s="0" t="s">
        <x:v>53</x:v>
      </x:c>
      <x:c r="F3947" s="0" t="s">
        <x:v>54</x:v>
      </x:c>
      <x:c r="G3947" s="0" t="s">
        <x:v>98</x:v>
      </x:c>
      <x:c r="H3947" s="0" t="s">
        <x:v>99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139</x:v>
      </x:c>
      <x:c r="D3948" s="0" t="s">
        <x:v>139</x:v>
      </x:c>
      <x:c r="E3948" s="0" t="s">
        <x:v>53</x:v>
      </x:c>
      <x:c r="F3948" s="0" t="s">
        <x:v>54</x:v>
      </x:c>
      <x:c r="G3948" s="0" t="s">
        <x:v>98</x:v>
      </x:c>
      <x:c r="H3948" s="0" t="s">
        <x:v>99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139</x:v>
      </x:c>
      <x:c r="D3949" s="0" t="s">
        <x:v>139</x:v>
      </x:c>
      <x:c r="E3949" s="0" t="s">
        <x:v>53</x:v>
      </x:c>
      <x:c r="F3949" s="0" t="s">
        <x:v>54</x:v>
      </x:c>
      <x:c r="G3949" s="0" t="s">
        <x:v>98</x:v>
      </x:c>
      <x:c r="H3949" s="0" t="s">
        <x:v>99</x:v>
      </x:c>
      <x:c r="I3949" s="0" t="s">
        <x:v>64</x:v>
      </x:c>
      <x:c r="J3949" s="0" t="s">
        <x:v>65</x:v>
      </x:c>
      <x:c r="K3949" s="0" t="s">
        <x:v>59</x:v>
      </x:c>
      <x:c r="L3949" s="0">
        <x:v>139</x:v>
      </x:c>
    </x:row>
    <x:row r="3950" spans="1:12">
      <x:c r="A3950" s="0" t="s">
        <x:v>50</x:v>
      </x:c>
      <x:c r="B3950" s="0" t="s">
        <x:v>51</x:v>
      </x:c>
      <x:c r="C3950" s="0" t="s">
        <x:v>139</x:v>
      </x:c>
      <x:c r="D3950" s="0" t="s">
        <x:v>139</x:v>
      </x:c>
      <x:c r="E3950" s="0" t="s">
        <x:v>53</x:v>
      </x:c>
      <x:c r="F3950" s="0" t="s">
        <x:v>54</x:v>
      </x:c>
      <x:c r="G3950" s="0" t="s">
        <x:v>98</x:v>
      </x:c>
      <x:c r="H3950" s="0" t="s">
        <x:v>99</x:v>
      </x:c>
      <x:c r="I3950" s="0" t="s">
        <x:v>66</x:v>
      </x:c>
      <x:c r="J3950" s="0" t="s">
        <x:v>67</x:v>
      </x:c>
      <x:c r="K3950" s="0" t="s">
        <x:v>59</x:v>
      </x:c>
      <x:c r="L3950" s="0">
        <x:v>150</x:v>
      </x:c>
    </x:row>
    <x:row r="3951" spans="1:12">
      <x:c r="A3951" s="0" t="s">
        <x:v>50</x:v>
      </x:c>
      <x:c r="B3951" s="0" t="s">
        <x:v>51</x:v>
      </x:c>
      <x:c r="C3951" s="0" t="s">
        <x:v>139</x:v>
      </x:c>
      <x:c r="D3951" s="0" t="s">
        <x:v>139</x:v>
      </x:c>
      <x:c r="E3951" s="0" t="s">
        <x:v>53</x:v>
      </x:c>
      <x:c r="F3951" s="0" t="s">
        <x:v>54</x:v>
      </x:c>
      <x:c r="G3951" s="0" t="s">
        <x:v>98</x:v>
      </x:c>
      <x:c r="H3951" s="0" t="s">
        <x:v>99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139</x:v>
      </x:c>
      <x:c r="D3952" s="0" t="s">
        <x:v>139</x:v>
      </x:c>
      <x:c r="E3952" s="0" t="s">
        <x:v>53</x:v>
      </x:c>
      <x:c r="F3952" s="0" t="s">
        <x:v>54</x:v>
      </x:c>
      <x:c r="G3952" s="0" t="s">
        <x:v>98</x:v>
      </x:c>
      <x:c r="H3952" s="0" t="s">
        <x:v>99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139</x:v>
      </x:c>
      <x:c r="D3953" s="0" t="s">
        <x:v>139</x:v>
      </x:c>
      <x:c r="E3953" s="0" t="s">
        <x:v>53</x:v>
      </x:c>
      <x:c r="F3953" s="0" t="s">
        <x:v>54</x:v>
      </x:c>
      <x:c r="G3953" s="0" t="s">
        <x:v>98</x:v>
      </x:c>
      <x:c r="H3953" s="0" t="s">
        <x:v>99</x:v>
      </x:c>
      <x:c r="I3953" s="0" t="s">
        <x:v>72</x:v>
      </x:c>
      <x:c r="J3953" s="0" t="s">
        <x:v>73</x:v>
      </x:c>
      <x:c r="K3953" s="0" t="s">
        <x:v>59</x:v>
      </x:c>
      <x:c r="L3953" s="0">
        <x:v>298</x:v>
      </x:c>
    </x:row>
    <x:row r="3954" spans="1:12">
      <x:c r="A3954" s="0" t="s">
        <x:v>50</x:v>
      </x:c>
      <x:c r="B3954" s="0" t="s">
        <x:v>51</x:v>
      </x:c>
      <x:c r="C3954" s="0" t="s">
        <x:v>139</x:v>
      </x:c>
      <x:c r="D3954" s="0" t="s">
        <x:v>139</x:v>
      </x:c>
      <x:c r="E3954" s="0" t="s">
        <x:v>53</x:v>
      </x:c>
      <x:c r="F3954" s="0" t="s">
        <x:v>54</x:v>
      </x:c>
      <x:c r="G3954" s="0" t="s">
        <x:v>100</x:v>
      </x:c>
      <x:c r="H3954" s="0" t="s">
        <x:v>101</x:v>
      </x:c>
      <x:c r="I3954" s="0" t="s">
        <x:v>57</x:v>
      </x:c>
      <x:c r="J3954" s="0" t="s">
        <x:v>58</x:v>
      </x:c>
      <x:c r="K3954" s="0" t="s">
        <x:v>59</x:v>
      </x:c>
      <x:c r="L3954" s="0">
        <x:v>125</x:v>
      </x:c>
    </x:row>
    <x:row r="3955" spans="1:12">
      <x:c r="A3955" s="0" t="s">
        <x:v>50</x:v>
      </x:c>
      <x:c r="B3955" s="0" t="s">
        <x:v>51</x:v>
      </x:c>
      <x:c r="C3955" s="0" t="s">
        <x:v>139</x:v>
      </x:c>
      <x:c r="D3955" s="0" t="s">
        <x:v>139</x:v>
      </x:c>
      <x:c r="E3955" s="0" t="s">
        <x:v>53</x:v>
      </x:c>
      <x:c r="F3955" s="0" t="s">
        <x:v>54</x:v>
      </x:c>
      <x:c r="G3955" s="0" t="s">
        <x:v>100</x:v>
      </x:c>
      <x:c r="H3955" s="0" t="s">
        <x:v>101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139</x:v>
      </x:c>
      <x:c r="D3956" s="0" t="s">
        <x:v>139</x:v>
      </x:c>
      <x:c r="E3956" s="0" t="s">
        <x:v>53</x:v>
      </x:c>
      <x:c r="F3956" s="0" t="s">
        <x:v>54</x:v>
      </x:c>
      <x:c r="G3956" s="0" t="s">
        <x:v>100</x:v>
      </x:c>
      <x:c r="H3956" s="0" t="s">
        <x:v>101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139</x:v>
      </x:c>
      <x:c r="D3957" s="0" t="s">
        <x:v>139</x:v>
      </x:c>
      <x:c r="E3957" s="0" t="s">
        <x:v>53</x:v>
      </x:c>
      <x:c r="F3957" s="0" t="s">
        <x:v>54</x:v>
      </x:c>
      <x:c r="G3957" s="0" t="s">
        <x:v>100</x:v>
      </x:c>
      <x:c r="H3957" s="0" t="s">
        <x:v>101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139</x:v>
      </x:c>
      <x:c r="D3958" s="0" t="s">
        <x:v>139</x:v>
      </x:c>
      <x:c r="E3958" s="0" t="s">
        <x:v>53</x:v>
      </x:c>
      <x:c r="F3958" s="0" t="s">
        <x:v>54</x:v>
      </x:c>
      <x:c r="G3958" s="0" t="s">
        <x:v>100</x:v>
      </x:c>
      <x:c r="H3958" s="0" t="s">
        <x:v>101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139</x:v>
      </x:c>
      <x:c r="D3959" s="0" t="s">
        <x:v>139</x:v>
      </x:c>
      <x:c r="E3959" s="0" t="s">
        <x:v>53</x:v>
      </x:c>
      <x:c r="F3959" s="0" t="s">
        <x:v>54</x:v>
      </x:c>
      <x:c r="G3959" s="0" t="s">
        <x:v>100</x:v>
      </x:c>
      <x:c r="H3959" s="0" t="s">
        <x:v>101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139</x:v>
      </x:c>
      <x:c r="D3960" s="0" t="s">
        <x:v>139</x:v>
      </x:c>
      <x:c r="E3960" s="0" t="s">
        <x:v>53</x:v>
      </x:c>
      <x:c r="F3960" s="0" t="s">
        <x:v>54</x:v>
      </x:c>
      <x:c r="G3960" s="0" t="s">
        <x:v>100</x:v>
      </x:c>
      <x:c r="H3960" s="0" t="s">
        <x:v>101</x:v>
      </x:c>
      <x:c r="I3960" s="0" t="s">
        <x:v>70</x:v>
      </x:c>
      <x:c r="J3960" s="0" t="s">
        <x:v>71</x:v>
      </x:c>
      <x:c r="K3960" s="0" t="s">
        <x:v>59</x:v>
      </x:c>
      <x:c r="L3960" s="0">
        <x:v>261</x:v>
      </x:c>
    </x:row>
    <x:row r="3961" spans="1:12">
      <x:c r="A3961" s="0" t="s">
        <x:v>50</x:v>
      </x:c>
      <x:c r="B3961" s="0" t="s">
        <x:v>51</x:v>
      </x:c>
      <x:c r="C3961" s="0" t="s">
        <x:v>139</x:v>
      </x:c>
      <x:c r="D3961" s="0" t="s">
        <x:v>139</x:v>
      </x:c>
      <x:c r="E3961" s="0" t="s">
        <x:v>53</x:v>
      </x:c>
      <x:c r="F3961" s="0" t="s">
        <x:v>54</x:v>
      </x:c>
      <x:c r="G3961" s="0" t="s">
        <x:v>100</x:v>
      </x:c>
      <x:c r="H3961" s="0" t="s">
        <x:v>101</x:v>
      </x:c>
      <x:c r="I3961" s="0" t="s">
        <x:v>72</x:v>
      </x:c>
      <x:c r="J3961" s="0" t="s">
        <x:v>73</x:v>
      </x:c>
      <x:c r="K3961" s="0" t="s">
        <x:v>59</x:v>
      </x:c>
      <x:c r="L3961" s="0">
        <x:v>268</x:v>
      </x:c>
    </x:row>
    <x:row r="3962" spans="1:12">
      <x:c r="A3962" s="0" t="s">
        <x:v>50</x:v>
      </x:c>
      <x:c r="B3962" s="0" t="s">
        <x:v>51</x:v>
      </x:c>
      <x:c r="C3962" s="0" t="s">
        <x:v>139</x:v>
      </x:c>
      <x:c r="D3962" s="0" t="s">
        <x:v>139</x:v>
      </x:c>
      <x:c r="E3962" s="0" t="s">
        <x:v>53</x:v>
      </x:c>
      <x:c r="F3962" s="0" t="s">
        <x:v>54</x:v>
      </x:c>
      <x:c r="G3962" s="0" t="s">
        <x:v>102</x:v>
      </x:c>
      <x:c r="H3962" s="0" t="s">
        <x:v>103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139</x:v>
      </x:c>
      <x:c r="D3963" s="0" t="s">
        <x:v>139</x:v>
      </x:c>
      <x:c r="E3963" s="0" t="s">
        <x:v>53</x:v>
      </x:c>
      <x:c r="F3963" s="0" t="s">
        <x:v>54</x:v>
      </x:c>
      <x:c r="G3963" s="0" t="s">
        <x:v>102</x:v>
      </x:c>
      <x:c r="H3963" s="0" t="s">
        <x:v>103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139</x:v>
      </x:c>
      <x:c r="D3964" s="0" t="s">
        <x:v>139</x:v>
      </x:c>
      <x:c r="E3964" s="0" t="s">
        <x:v>53</x:v>
      </x:c>
      <x:c r="F3964" s="0" t="s">
        <x:v>54</x:v>
      </x:c>
      <x:c r="G3964" s="0" t="s">
        <x:v>102</x:v>
      </x:c>
      <x:c r="H3964" s="0" t="s">
        <x:v>103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139</x:v>
      </x:c>
      <x:c r="D3965" s="0" t="s">
        <x:v>139</x:v>
      </x:c>
      <x:c r="E3965" s="0" t="s">
        <x:v>53</x:v>
      </x:c>
      <x:c r="F3965" s="0" t="s">
        <x:v>54</x:v>
      </x:c>
      <x:c r="G3965" s="0" t="s">
        <x:v>102</x:v>
      </x:c>
      <x:c r="H3965" s="0" t="s">
        <x:v>103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139</x:v>
      </x:c>
      <x:c r="D3966" s="0" t="s">
        <x:v>139</x:v>
      </x:c>
      <x:c r="E3966" s="0" t="s">
        <x:v>53</x:v>
      </x:c>
      <x:c r="F3966" s="0" t="s">
        <x:v>54</x:v>
      </x:c>
      <x:c r="G3966" s="0" t="s">
        <x:v>102</x:v>
      </x:c>
      <x:c r="H3966" s="0" t="s">
        <x:v>103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139</x:v>
      </x:c>
      <x:c r="D3967" s="0" t="s">
        <x:v>139</x:v>
      </x:c>
      <x:c r="E3967" s="0" t="s">
        <x:v>53</x:v>
      </x:c>
      <x:c r="F3967" s="0" t="s">
        <x:v>54</x:v>
      </x:c>
      <x:c r="G3967" s="0" t="s">
        <x:v>102</x:v>
      </x:c>
      <x:c r="H3967" s="0" t="s">
        <x:v>103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139</x:v>
      </x:c>
      <x:c r="D3968" s="0" t="s">
        <x:v>139</x:v>
      </x:c>
      <x:c r="E3968" s="0" t="s">
        <x:v>53</x:v>
      </x:c>
      <x:c r="F3968" s="0" t="s">
        <x:v>54</x:v>
      </x:c>
      <x:c r="G3968" s="0" t="s">
        <x:v>102</x:v>
      </x:c>
      <x:c r="H3968" s="0" t="s">
        <x:v>103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139</x:v>
      </x:c>
      <x:c r="D3969" s="0" t="s">
        <x:v>139</x:v>
      </x:c>
      <x:c r="E3969" s="0" t="s">
        <x:v>53</x:v>
      </x:c>
      <x:c r="F3969" s="0" t="s">
        <x:v>54</x:v>
      </x:c>
      <x:c r="G3969" s="0" t="s">
        <x:v>102</x:v>
      </x:c>
      <x:c r="H3969" s="0" t="s">
        <x:v>103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139</x:v>
      </x:c>
      <x:c r="D3970" s="0" t="s">
        <x:v>139</x:v>
      </x:c>
      <x:c r="E3970" s="0" t="s">
        <x:v>53</x:v>
      </x:c>
      <x:c r="F3970" s="0" t="s">
        <x:v>54</x:v>
      </x:c>
      <x:c r="G3970" s="0" t="s">
        <x:v>104</x:v>
      </x:c>
      <x:c r="H3970" s="0" t="s">
        <x:v>105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139</x:v>
      </x:c>
      <x:c r="D3971" s="0" t="s">
        <x:v>139</x:v>
      </x:c>
      <x:c r="E3971" s="0" t="s">
        <x:v>53</x:v>
      </x:c>
      <x:c r="F3971" s="0" t="s">
        <x:v>54</x:v>
      </x:c>
      <x:c r="G3971" s="0" t="s">
        <x:v>104</x:v>
      </x:c>
      <x:c r="H3971" s="0" t="s">
        <x:v>105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139</x:v>
      </x:c>
      <x:c r="D3972" s="0" t="s">
        <x:v>139</x:v>
      </x:c>
      <x:c r="E3972" s="0" t="s">
        <x:v>53</x:v>
      </x:c>
      <x:c r="F3972" s="0" t="s">
        <x:v>54</x:v>
      </x:c>
      <x:c r="G3972" s="0" t="s">
        <x:v>104</x:v>
      </x:c>
      <x:c r="H3972" s="0" t="s">
        <x:v>105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139</x:v>
      </x:c>
      <x:c r="D3973" s="0" t="s">
        <x:v>139</x:v>
      </x:c>
      <x:c r="E3973" s="0" t="s">
        <x:v>53</x:v>
      </x:c>
      <x:c r="F3973" s="0" t="s">
        <x:v>54</x:v>
      </x:c>
      <x:c r="G3973" s="0" t="s">
        <x:v>104</x:v>
      </x:c>
      <x:c r="H3973" s="0" t="s">
        <x:v>105</x:v>
      </x:c>
      <x:c r="I3973" s="0" t="s">
        <x:v>64</x:v>
      </x:c>
      <x:c r="J3973" s="0" t="s">
        <x:v>65</x:v>
      </x:c>
      <x:c r="K3973" s="0" t="s">
        <x:v>59</x:v>
      </x:c>
      <x:c r="L3973" s="0">
        <x:v>110</x:v>
      </x:c>
    </x:row>
    <x:row r="3974" spans="1:12">
      <x:c r="A3974" s="0" t="s">
        <x:v>50</x:v>
      </x:c>
      <x:c r="B3974" s="0" t="s">
        <x:v>51</x:v>
      </x:c>
      <x:c r="C3974" s="0" t="s">
        <x:v>139</x:v>
      </x:c>
      <x:c r="D3974" s="0" t="s">
        <x:v>139</x:v>
      </x:c>
      <x:c r="E3974" s="0" t="s">
        <x:v>53</x:v>
      </x:c>
      <x:c r="F3974" s="0" t="s">
        <x:v>54</x:v>
      </x:c>
      <x:c r="G3974" s="0" t="s">
        <x:v>104</x:v>
      </x:c>
      <x:c r="H3974" s="0" t="s">
        <x:v>105</x:v>
      </x:c>
      <x:c r="I3974" s="0" t="s">
        <x:v>66</x:v>
      </x:c>
      <x:c r="J3974" s="0" t="s">
        <x:v>67</x:v>
      </x:c>
      <x:c r="K3974" s="0" t="s">
        <x:v>59</x:v>
      </x:c>
      <x:c r="L3974" s="0">
        <x:v>119</x:v>
      </x:c>
    </x:row>
    <x:row r="3975" spans="1:12">
      <x:c r="A3975" s="0" t="s">
        <x:v>50</x:v>
      </x:c>
      <x:c r="B3975" s="0" t="s">
        <x:v>51</x:v>
      </x:c>
      <x:c r="C3975" s="0" t="s">
        <x:v>139</x:v>
      </x:c>
      <x:c r="D3975" s="0" t="s">
        <x:v>139</x:v>
      </x:c>
      <x:c r="E3975" s="0" t="s">
        <x:v>53</x:v>
      </x:c>
      <x:c r="F3975" s="0" t="s">
        <x:v>54</x:v>
      </x:c>
      <x:c r="G3975" s="0" t="s">
        <x:v>104</x:v>
      </x:c>
      <x:c r="H3975" s="0" t="s">
        <x:v>105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139</x:v>
      </x:c>
      <x:c r="D3976" s="0" t="s">
        <x:v>139</x:v>
      </x:c>
      <x:c r="E3976" s="0" t="s">
        <x:v>53</x:v>
      </x:c>
      <x:c r="F3976" s="0" t="s">
        <x:v>54</x:v>
      </x:c>
      <x:c r="G3976" s="0" t="s">
        <x:v>104</x:v>
      </x:c>
      <x:c r="H3976" s="0" t="s">
        <x:v>105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139</x:v>
      </x:c>
      <x:c r="D3977" s="0" t="s">
        <x:v>139</x:v>
      </x:c>
      <x:c r="E3977" s="0" t="s">
        <x:v>53</x:v>
      </x:c>
      <x:c r="F3977" s="0" t="s">
        <x:v>54</x:v>
      </x:c>
      <x:c r="G3977" s="0" t="s">
        <x:v>104</x:v>
      </x:c>
      <x:c r="H3977" s="0" t="s">
        <x:v>105</x:v>
      </x:c>
      <x:c r="I3977" s="0" t="s">
        <x:v>72</x:v>
      </x:c>
      <x:c r="J3977" s="0" t="s">
        <x:v>73</x:v>
      </x:c>
      <x:c r="K3977" s="0" t="s">
        <x:v>59</x:v>
      </x:c>
      <x:c r="L3977" s="0">
        <x:v>316</x:v>
      </x:c>
    </x:row>
    <x:row r="3978" spans="1:12">
      <x:c r="A3978" s="0" t="s">
        <x:v>50</x:v>
      </x:c>
      <x:c r="B3978" s="0" t="s">
        <x:v>51</x:v>
      </x:c>
      <x:c r="C3978" s="0" t="s">
        <x:v>139</x:v>
      </x:c>
      <x:c r="D3978" s="0" t="s">
        <x:v>139</x:v>
      </x:c>
      <x:c r="E3978" s="0" t="s">
        <x:v>53</x:v>
      </x:c>
      <x:c r="F3978" s="0" t="s">
        <x:v>54</x:v>
      </x:c>
      <x:c r="G3978" s="0" t="s">
        <x:v>106</x:v>
      </x:c>
      <x:c r="H3978" s="0" t="s">
        <x:v>107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139</x:v>
      </x:c>
      <x:c r="D3979" s="0" t="s">
        <x:v>139</x:v>
      </x:c>
      <x:c r="E3979" s="0" t="s">
        <x:v>53</x:v>
      </x:c>
      <x:c r="F3979" s="0" t="s">
        <x:v>54</x:v>
      </x:c>
      <x:c r="G3979" s="0" t="s">
        <x:v>106</x:v>
      </x:c>
      <x:c r="H3979" s="0" t="s">
        <x:v>107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139</x:v>
      </x:c>
      <x:c r="D3980" s="0" t="s">
        <x:v>139</x:v>
      </x:c>
      <x:c r="E3980" s="0" t="s">
        <x:v>53</x:v>
      </x:c>
      <x:c r="F3980" s="0" t="s">
        <x:v>54</x:v>
      </x:c>
      <x:c r="G3980" s="0" t="s">
        <x:v>106</x:v>
      </x:c>
      <x:c r="H3980" s="0" t="s">
        <x:v>107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139</x:v>
      </x:c>
      <x:c r="D3981" s="0" t="s">
        <x:v>139</x:v>
      </x:c>
      <x:c r="E3981" s="0" t="s">
        <x:v>53</x:v>
      </x:c>
      <x:c r="F3981" s="0" t="s">
        <x:v>54</x:v>
      </x:c>
      <x:c r="G3981" s="0" t="s">
        <x:v>106</x:v>
      </x:c>
      <x:c r="H3981" s="0" t="s">
        <x:v>107</x:v>
      </x:c>
      <x:c r="I3981" s="0" t="s">
        <x:v>64</x:v>
      </x:c>
      <x:c r="J3981" s="0" t="s">
        <x:v>65</x:v>
      </x:c>
      <x:c r="K3981" s="0" t="s">
        <x:v>59</x:v>
      </x:c>
      <x:c r="L3981" s="0">
        <x:v>94</x:v>
      </x:c>
    </x:row>
    <x:row r="3982" spans="1:12">
      <x:c r="A3982" s="0" t="s">
        <x:v>50</x:v>
      </x:c>
      <x:c r="B3982" s="0" t="s">
        <x:v>51</x:v>
      </x:c>
      <x:c r="C3982" s="0" t="s">
        <x:v>139</x:v>
      </x:c>
      <x:c r="D3982" s="0" t="s">
        <x:v>139</x:v>
      </x:c>
      <x:c r="E3982" s="0" t="s">
        <x:v>53</x:v>
      </x:c>
      <x:c r="F3982" s="0" t="s">
        <x:v>54</x:v>
      </x:c>
      <x:c r="G3982" s="0" t="s">
        <x:v>106</x:v>
      </x:c>
      <x:c r="H3982" s="0" t="s">
        <x:v>107</x:v>
      </x:c>
      <x:c r="I3982" s="0" t="s">
        <x:v>66</x:v>
      </x:c>
      <x:c r="J3982" s="0" t="s">
        <x:v>67</x:v>
      </x:c>
      <x:c r="K3982" s="0" t="s">
        <x:v>59</x:v>
      </x:c>
      <x:c r="L3982" s="0">
        <x:v>104</x:v>
      </x:c>
    </x:row>
    <x:row r="3983" spans="1:12">
      <x:c r="A3983" s="0" t="s">
        <x:v>50</x:v>
      </x:c>
      <x:c r="B3983" s="0" t="s">
        <x:v>51</x:v>
      </x:c>
      <x:c r="C3983" s="0" t="s">
        <x:v>139</x:v>
      </x:c>
      <x:c r="D3983" s="0" t="s">
        <x:v>139</x:v>
      </x:c>
      <x:c r="E3983" s="0" t="s">
        <x:v>53</x:v>
      </x:c>
      <x:c r="F3983" s="0" t="s">
        <x:v>54</x:v>
      </x:c>
      <x:c r="G3983" s="0" t="s">
        <x:v>106</x:v>
      </x:c>
      <x:c r="H3983" s="0" t="s">
        <x:v>107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139</x:v>
      </x:c>
      <x:c r="D3984" s="0" t="s">
        <x:v>139</x:v>
      </x:c>
      <x:c r="E3984" s="0" t="s">
        <x:v>53</x:v>
      </x:c>
      <x:c r="F3984" s="0" t="s">
        <x:v>54</x:v>
      </x:c>
      <x:c r="G3984" s="0" t="s">
        <x:v>106</x:v>
      </x:c>
      <x:c r="H3984" s="0" t="s">
        <x:v>107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139</x:v>
      </x:c>
      <x:c r="D3985" s="0" t="s">
        <x:v>139</x:v>
      </x:c>
      <x:c r="E3985" s="0" t="s">
        <x:v>53</x:v>
      </x:c>
      <x:c r="F3985" s="0" t="s">
        <x:v>54</x:v>
      </x:c>
      <x:c r="G3985" s="0" t="s">
        <x:v>106</x:v>
      </x:c>
      <x:c r="H3985" s="0" t="s">
        <x:v>107</x:v>
      </x:c>
      <x:c r="I3985" s="0" t="s">
        <x:v>72</x:v>
      </x:c>
      <x:c r="J3985" s="0" t="s">
        <x:v>73</x:v>
      </x:c>
      <x:c r="K3985" s="0" t="s">
        <x:v>59</x:v>
      </x:c>
      <x:c r="L3985" s="0">
        <x:v>313</x:v>
      </x:c>
    </x:row>
    <x:row r="3986" spans="1:12">
      <x:c r="A3986" s="0" t="s">
        <x:v>50</x:v>
      </x:c>
      <x:c r="B3986" s="0" t="s">
        <x:v>51</x:v>
      </x:c>
      <x:c r="C3986" s="0" t="s">
        <x:v>139</x:v>
      </x:c>
      <x:c r="D3986" s="0" t="s">
        <x:v>139</x:v>
      </x:c>
      <x:c r="E3986" s="0" t="s">
        <x:v>53</x:v>
      </x:c>
      <x:c r="F3986" s="0" t="s">
        <x:v>54</x:v>
      </x:c>
      <x:c r="G3986" s="0" t="s">
        <x:v>108</x:v>
      </x:c>
      <x:c r="H3986" s="0" t="s">
        <x:v>109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139</x:v>
      </x:c>
      <x:c r="D3987" s="0" t="s">
        <x:v>139</x:v>
      </x:c>
      <x:c r="E3987" s="0" t="s">
        <x:v>53</x:v>
      </x:c>
      <x:c r="F3987" s="0" t="s">
        <x:v>54</x:v>
      </x:c>
      <x:c r="G3987" s="0" t="s">
        <x:v>108</x:v>
      </x:c>
      <x:c r="H3987" s="0" t="s">
        <x:v>109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139</x:v>
      </x:c>
      <x:c r="D3988" s="0" t="s">
        <x:v>139</x:v>
      </x:c>
      <x:c r="E3988" s="0" t="s">
        <x:v>53</x:v>
      </x:c>
      <x:c r="F3988" s="0" t="s">
        <x:v>54</x:v>
      </x:c>
      <x:c r="G3988" s="0" t="s">
        <x:v>108</x:v>
      </x:c>
      <x:c r="H3988" s="0" t="s">
        <x:v>109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139</x:v>
      </x:c>
      <x:c r="D3989" s="0" t="s">
        <x:v>139</x:v>
      </x:c>
      <x:c r="E3989" s="0" t="s">
        <x:v>53</x:v>
      </x:c>
      <x:c r="F3989" s="0" t="s">
        <x:v>54</x:v>
      </x:c>
      <x:c r="G3989" s="0" t="s">
        <x:v>108</x:v>
      </x:c>
      <x:c r="H3989" s="0" t="s">
        <x:v>109</x:v>
      </x:c>
      <x:c r="I3989" s="0" t="s">
        <x:v>64</x:v>
      </x:c>
      <x:c r="J3989" s="0" t="s">
        <x:v>65</x:v>
      </x:c>
      <x:c r="K3989" s="0" t="s">
        <x:v>59</x:v>
      </x:c>
      <x:c r="L3989" s="0">
        <x:v>93</x:v>
      </x:c>
    </x:row>
    <x:row r="3990" spans="1:12">
      <x:c r="A3990" s="0" t="s">
        <x:v>50</x:v>
      </x:c>
      <x:c r="B3990" s="0" t="s">
        <x:v>51</x:v>
      </x:c>
      <x:c r="C3990" s="0" t="s">
        <x:v>139</x:v>
      </x:c>
      <x:c r="D3990" s="0" t="s">
        <x:v>139</x:v>
      </x:c>
      <x:c r="E3990" s="0" t="s">
        <x:v>53</x:v>
      </x:c>
      <x:c r="F3990" s="0" t="s">
        <x:v>54</x:v>
      </x:c>
      <x:c r="G3990" s="0" t="s">
        <x:v>108</x:v>
      </x:c>
      <x:c r="H3990" s="0" t="s">
        <x:v>109</x:v>
      </x:c>
      <x:c r="I3990" s="0" t="s">
        <x:v>66</x:v>
      </x:c>
      <x:c r="J3990" s="0" t="s">
        <x:v>67</x:v>
      </x:c>
      <x:c r="K3990" s="0" t="s">
        <x:v>59</x:v>
      </x:c>
      <x:c r="L3990" s="0">
        <x:v>105</x:v>
      </x:c>
    </x:row>
    <x:row r="3991" spans="1:12">
      <x:c r="A3991" s="0" t="s">
        <x:v>50</x:v>
      </x:c>
      <x:c r="B3991" s="0" t="s">
        <x:v>51</x:v>
      </x:c>
      <x:c r="C3991" s="0" t="s">
        <x:v>139</x:v>
      </x:c>
      <x:c r="D3991" s="0" t="s">
        <x:v>139</x:v>
      </x:c>
      <x:c r="E3991" s="0" t="s">
        <x:v>53</x:v>
      </x:c>
      <x:c r="F3991" s="0" t="s">
        <x:v>54</x:v>
      </x:c>
      <x:c r="G3991" s="0" t="s">
        <x:v>108</x:v>
      </x:c>
      <x:c r="H3991" s="0" t="s">
        <x:v>109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139</x:v>
      </x:c>
      <x:c r="D3992" s="0" t="s">
        <x:v>139</x:v>
      </x:c>
      <x:c r="E3992" s="0" t="s">
        <x:v>53</x:v>
      </x:c>
      <x:c r="F3992" s="0" t="s">
        <x:v>54</x:v>
      </x:c>
      <x:c r="G3992" s="0" t="s">
        <x:v>108</x:v>
      </x:c>
      <x:c r="H3992" s="0" t="s">
        <x:v>109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139</x:v>
      </x:c>
      <x:c r="D3993" s="0" t="s">
        <x:v>139</x:v>
      </x:c>
      <x:c r="E3993" s="0" t="s">
        <x:v>53</x:v>
      </x:c>
      <x:c r="F3993" s="0" t="s">
        <x:v>54</x:v>
      </x:c>
      <x:c r="G3993" s="0" t="s">
        <x:v>108</x:v>
      </x:c>
      <x:c r="H3993" s="0" t="s">
        <x:v>109</x:v>
      </x:c>
      <x:c r="I3993" s="0" t="s">
        <x:v>72</x:v>
      </x:c>
      <x:c r="J3993" s="0" t="s">
        <x:v>73</x:v>
      </x:c>
      <x:c r="K3993" s="0" t="s">
        <x:v>59</x:v>
      </x:c>
      <x:c r="L3993" s="0">
        <x:v>313</x:v>
      </x:c>
    </x:row>
    <x:row r="3994" spans="1:12">
      <x:c r="A3994" s="0" t="s">
        <x:v>50</x:v>
      </x:c>
      <x:c r="B3994" s="0" t="s">
        <x:v>51</x:v>
      </x:c>
      <x:c r="C3994" s="0" t="s">
        <x:v>139</x:v>
      </x:c>
      <x:c r="D3994" s="0" t="s">
        <x:v>139</x:v>
      </x:c>
      <x:c r="E3994" s="0" t="s">
        <x:v>53</x:v>
      </x:c>
      <x:c r="F3994" s="0" t="s">
        <x:v>54</x:v>
      </x:c>
      <x:c r="G3994" s="0" t="s">
        <x:v>110</x:v>
      </x:c>
      <x:c r="H3994" s="0" t="s">
        <x:v>111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139</x:v>
      </x:c>
      <x:c r="D3995" s="0" t="s">
        <x:v>139</x:v>
      </x:c>
      <x:c r="E3995" s="0" t="s">
        <x:v>53</x:v>
      </x:c>
      <x:c r="F3995" s="0" t="s">
        <x:v>54</x:v>
      </x:c>
      <x:c r="G3995" s="0" t="s">
        <x:v>110</x:v>
      </x:c>
      <x:c r="H3995" s="0" t="s">
        <x:v>111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139</x:v>
      </x:c>
      <x:c r="D3996" s="0" t="s">
        <x:v>139</x:v>
      </x:c>
      <x:c r="E3996" s="0" t="s">
        <x:v>53</x:v>
      </x:c>
      <x:c r="F3996" s="0" t="s">
        <x:v>54</x:v>
      </x:c>
      <x:c r="G3996" s="0" t="s">
        <x:v>110</x:v>
      </x:c>
      <x:c r="H3996" s="0" t="s">
        <x:v>111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139</x:v>
      </x:c>
      <x:c r="D3997" s="0" t="s">
        <x:v>139</x:v>
      </x:c>
      <x:c r="E3997" s="0" t="s">
        <x:v>53</x:v>
      </x:c>
      <x:c r="F3997" s="0" t="s">
        <x:v>54</x:v>
      </x:c>
      <x:c r="G3997" s="0" t="s">
        <x:v>110</x:v>
      </x:c>
      <x:c r="H3997" s="0" t="s">
        <x:v>111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139</x:v>
      </x:c>
      <x:c r="D3998" s="0" t="s">
        <x:v>139</x:v>
      </x:c>
      <x:c r="E3998" s="0" t="s">
        <x:v>53</x:v>
      </x:c>
      <x:c r="F3998" s="0" t="s">
        <x:v>54</x:v>
      </x:c>
      <x:c r="G3998" s="0" t="s">
        <x:v>110</x:v>
      </x:c>
      <x:c r="H3998" s="0" t="s">
        <x:v>111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139</x:v>
      </x:c>
      <x:c r="D3999" s="0" t="s">
        <x:v>139</x:v>
      </x:c>
      <x:c r="E3999" s="0" t="s">
        <x:v>53</x:v>
      </x:c>
      <x:c r="F3999" s="0" t="s">
        <x:v>54</x:v>
      </x:c>
      <x:c r="G3999" s="0" t="s">
        <x:v>110</x:v>
      </x:c>
      <x:c r="H3999" s="0" t="s">
        <x:v>111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139</x:v>
      </x:c>
      <x:c r="D4000" s="0" t="s">
        <x:v>139</x:v>
      </x:c>
      <x:c r="E4000" s="0" t="s">
        <x:v>53</x:v>
      </x:c>
      <x:c r="F4000" s="0" t="s">
        <x:v>54</x:v>
      </x:c>
      <x:c r="G4000" s="0" t="s">
        <x:v>110</x:v>
      </x:c>
      <x:c r="H4000" s="0" t="s">
        <x:v>111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139</x:v>
      </x:c>
      <x:c r="D4001" s="0" t="s">
        <x:v>139</x:v>
      </x:c>
      <x:c r="E4001" s="0" t="s">
        <x:v>53</x:v>
      </x:c>
      <x:c r="F4001" s="0" t="s">
        <x:v>54</x:v>
      </x:c>
      <x:c r="G4001" s="0" t="s">
        <x:v>110</x:v>
      </x:c>
      <x:c r="H4001" s="0" t="s">
        <x:v>111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139</x:v>
      </x:c>
      <x:c r="D4002" s="0" t="s">
        <x:v>139</x:v>
      </x:c>
      <x:c r="E4002" s="0" t="s">
        <x:v>53</x:v>
      </x:c>
      <x:c r="F4002" s="0" t="s">
        <x:v>54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139</x:v>
      </x:c>
      <x:c r="D4003" s="0" t="s">
        <x:v>139</x:v>
      </x:c>
      <x:c r="E4003" s="0" t="s">
        <x:v>53</x:v>
      </x:c>
      <x:c r="F4003" s="0" t="s">
        <x:v>54</x:v>
      </x:c>
      <x:c r="G4003" s="0" t="s">
        <x:v>112</x:v>
      </x:c>
      <x:c r="H4003" s="0" t="s">
        <x:v>113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139</x:v>
      </x:c>
      <x:c r="D4004" s="0" t="s">
        <x:v>139</x:v>
      </x:c>
      <x:c r="E4004" s="0" t="s">
        <x:v>53</x:v>
      </x:c>
      <x:c r="F4004" s="0" t="s">
        <x:v>54</x:v>
      </x:c>
      <x:c r="G4004" s="0" t="s">
        <x:v>112</x:v>
      </x:c>
      <x:c r="H4004" s="0" t="s">
        <x:v>113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139</x:v>
      </x:c>
      <x:c r="D4005" s="0" t="s">
        <x:v>139</x:v>
      </x:c>
      <x:c r="E4005" s="0" t="s">
        <x:v>53</x:v>
      </x:c>
      <x:c r="F4005" s="0" t="s">
        <x:v>54</x:v>
      </x:c>
      <x:c r="G4005" s="0" t="s">
        <x:v>112</x:v>
      </x:c>
      <x:c r="H4005" s="0" t="s">
        <x:v>113</x:v>
      </x:c>
      <x:c r="I4005" s="0" t="s">
        <x:v>64</x:v>
      </x:c>
      <x:c r="J4005" s="0" t="s">
        <x:v>65</x:v>
      </x:c>
      <x:c r="K4005" s="0" t="s">
        <x:v>59</x:v>
      </x:c>
      <x:c r="L4005" s="0">
        <x:v>95</x:v>
      </x:c>
    </x:row>
    <x:row r="4006" spans="1:12">
      <x:c r="A4006" s="0" t="s">
        <x:v>50</x:v>
      </x:c>
      <x:c r="B4006" s="0" t="s">
        <x:v>51</x:v>
      </x:c>
      <x:c r="C4006" s="0" t="s">
        <x:v>139</x:v>
      </x:c>
      <x:c r="D4006" s="0" t="s">
        <x:v>139</x:v>
      </x:c>
      <x:c r="E4006" s="0" t="s">
        <x:v>53</x:v>
      </x:c>
      <x:c r="F4006" s="0" t="s">
        <x:v>54</x:v>
      </x:c>
      <x:c r="G4006" s="0" t="s">
        <x:v>112</x:v>
      </x:c>
      <x:c r="H4006" s="0" t="s">
        <x:v>113</x:v>
      </x:c>
      <x:c r="I4006" s="0" t="s">
        <x:v>66</x:v>
      </x:c>
      <x:c r="J4006" s="0" t="s">
        <x:v>67</x:v>
      </x:c>
      <x:c r="K4006" s="0" t="s">
        <x:v>59</x:v>
      </x:c>
      <x:c r="L4006" s="0">
        <x:v>114</x:v>
      </x:c>
    </x:row>
    <x:row r="4007" spans="1:12">
      <x:c r="A4007" s="0" t="s">
        <x:v>50</x:v>
      </x:c>
      <x:c r="B4007" s="0" t="s">
        <x:v>51</x:v>
      </x:c>
      <x:c r="C4007" s="0" t="s">
        <x:v>139</x:v>
      </x:c>
      <x:c r="D4007" s="0" t="s">
        <x:v>139</x:v>
      </x:c>
      <x:c r="E4007" s="0" t="s">
        <x:v>53</x:v>
      </x:c>
      <x:c r="F4007" s="0" t="s">
        <x:v>54</x:v>
      </x:c>
      <x:c r="G4007" s="0" t="s">
        <x:v>112</x:v>
      </x:c>
      <x:c r="H4007" s="0" t="s">
        <x:v>113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139</x:v>
      </x:c>
      <x:c r="D4008" s="0" t="s">
        <x:v>139</x:v>
      </x:c>
      <x:c r="E4008" s="0" t="s">
        <x:v>53</x:v>
      </x:c>
      <x:c r="F4008" s="0" t="s">
        <x:v>54</x:v>
      </x:c>
      <x:c r="G4008" s="0" t="s">
        <x:v>112</x:v>
      </x:c>
      <x:c r="H4008" s="0" t="s">
        <x:v>113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139</x:v>
      </x:c>
      <x:c r="D4009" s="0" t="s">
        <x:v>139</x:v>
      </x:c>
      <x:c r="E4009" s="0" t="s">
        <x:v>53</x:v>
      </x:c>
      <x:c r="F4009" s="0" t="s">
        <x:v>54</x:v>
      </x:c>
      <x:c r="G4009" s="0" t="s">
        <x:v>112</x:v>
      </x:c>
      <x:c r="H4009" s="0" t="s">
        <x:v>113</x:v>
      </x:c>
      <x:c r="I4009" s="0" t="s">
        <x:v>72</x:v>
      </x:c>
      <x:c r="J4009" s="0" t="s">
        <x:v>73</x:v>
      </x:c>
      <x:c r="K4009" s="0" t="s">
        <x:v>59</x:v>
      </x:c>
      <x:c r="L4009" s="0">
        <x:v>313</x:v>
      </x:c>
    </x:row>
    <x:row r="4010" spans="1:12">
      <x:c r="A4010" s="0" t="s">
        <x:v>50</x:v>
      </x:c>
      <x:c r="B4010" s="0" t="s">
        <x:v>51</x:v>
      </x:c>
      <x:c r="C4010" s="0" t="s">
        <x:v>139</x:v>
      </x:c>
      <x:c r="D4010" s="0" t="s">
        <x:v>139</x:v>
      </x:c>
      <x:c r="E4010" s="0" t="s">
        <x:v>53</x:v>
      </x:c>
      <x:c r="F4010" s="0" t="s">
        <x:v>54</x:v>
      </x:c>
      <x:c r="G4010" s="0" t="s">
        <x:v>114</x:v>
      </x:c>
      <x:c r="H4010" s="0" t="s">
        <x:v>115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139</x:v>
      </x:c>
      <x:c r="D4011" s="0" t="s">
        <x:v>139</x:v>
      </x:c>
      <x:c r="E4011" s="0" t="s">
        <x:v>53</x:v>
      </x:c>
      <x:c r="F4011" s="0" t="s">
        <x:v>54</x:v>
      </x:c>
      <x:c r="G4011" s="0" t="s">
        <x:v>114</x:v>
      </x:c>
      <x:c r="H4011" s="0" t="s">
        <x:v>115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139</x:v>
      </x:c>
      <x:c r="D4012" s="0" t="s">
        <x:v>139</x:v>
      </x:c>
      <x:c r="E4012" s="0" t="s">
        <x:v>53</x:v>
      </x:c>
      <x:c r="F4012" s="0" t="s">
        <x:v>54</x:v>
      </x:c>
      <x:c r="G4012" s="0" t="s">
        <x:v>114</x:v>
      </x:c>
      <x:c r="H4012" s="0" t="s">
        <x:v>115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139</x:v>
      </x:c>
      <x:c r="D4013" s="0" t="s">
        <x:v>139</x:v>
      </x:c>
      <x:c r="E4013" s="0" t="s">
        <x:v>53</x:v>
      </x:c>
      <x:c r="F4013" s="0" t="s">
        <x:v>54</x:v>
      </x:c>
      <x:c r="G4013" s="0" t="s">
        <x:v>114</x:v>
      </x:c>
      <x:c r="H4013" s="0" t="s">
        <x:v>115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139</x:v>
      </x:c>
      <x:c r="D4014" s="0" t="s">
        <x:v>139</x:v>
      </x:c>
      <x:c r="E4014" s="0" t="s">
        <x:v>53</x:v>
      </x:c>
      <x:c r="F4014" s="0" t="s">
        <x:v>54</x:v>
      </x:c>
      <x:c r="G4014" s="0" t="s">
        <x:v>114</x:v>
      </x:c>
      <x:c r="H4014" s="0" t="s">
        <x:v>115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139</x:v>
      </x:c>
      <x:c r="D4015" s="0" t="s">
        <x:v>139</x:v>
      </x:c>
      <x:c r="E4015" s="0" t="s">
        <x:v>53</x:v>
      </x:c>
      <x:c r="F4015" s="0" t="s">
        <x:v>54</x:v>
      </x:c>
      <x:c r="G4015" s="0" t="s">
        <x:v>114</x:v>
      </x:c>
      <x:c r="H4015" s="0" t="s">
        <x:v>115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139</x:v>
      </x:c>
      <x:c r="D4016" s="0" t="s">
        <x:v>139</x:v>
      </x:c>
      <x:c r="E4016" s="0" t="s">
        <x:v>53</x:v>
      </x:c>
      <x:c r="F4016" s="0" t="s">
        <x:v>54</x:v>
      </x:c>
      <x:c r="G4016" s="0" t="s">
        <x:v>114</x:v>
      </x:c>
      <x:c r="H4016" s="0" t="s">
        <x:v>115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139</x:v>
      </x:c>
      <x:c r="D4017" s="0" t="s">
        <x:v>139</x:v>
      </x:c>
      <x:c r="E4017" s="0" t="s">
        <x:v>53</x:v>
      </x:c>
      <x:c r="F4017" s="0" t="s">
        <x:v>54</x:v>
      </x:c>
      <x:c r="G4017" s="0" t="s">
        <x:v>114</x:v>
      </x:c>
      <x:c r="H4017" s="0" t="s">
        <x:v>115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139</x:v>
      </x:c>
      <x:c r="D4018" s="0" t="s">
        <x:v>139</x:v>
      </x:c>
      <x:c r="E4018" s="0" t="s">
        <x:v>53</x:v>
      </x:c>
      <x:c r="F4018" s="0" t="s">
        <x:v>54</x:v>
      </x:c>
      <x:c r="G4018" s="0" t="s">
        <x:v>116</x:v>
      </x:c>
      <x:c r="H4018" s="0" t="s">
        <x:v>117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139</x:v>
      </x:c>
      <x:c r="D4019" s="0" t="s">
        <x:v>139</x:v>
      </x:c>
      <x:c r="E4019" s="0" t="s">
        <x:v>53</x:v>
      </x:c>
      <x:c r="F4019" s="0" t="s">
        <x:v>54</x:v>
      </x:c>
      <x:c r="G4019" s="0" t="s">
        <x:v>116</x:v>
      </x:c>
      <x:c r="H4019" s="0" t="s">
        <x:v>117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139</x:v>
      </x:c>
      <x:c r="D4020" s="0" t="s">
        <x:v>139</x:v>
      </x:c>
      <x:c r="E4020" s="0" t="s">
        <x:v>53</x:v>
      </x:c>
      <x:c r="F4020" s="0" t="s">
        <x:v>54</x:v>
      </x:c>
      <x:c r="G4020" s="0" t="s">
        <x:v>116</x:v>
      </x:c>
      <x:c r="H4020" s="0" t="s">
        <x:v>117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139</x:v>
      </x:c>
      <x:c r="D4021" s="0" t="s">
        <x:v>139</x:v>
      </x:c>
      <x:c r="E4021" s="0" t="s">
        <x:v>53</x:v>
      </x:c>
      <x:c r="F4021" s="0" t="s">
        <x:v>54</x:v>
      </x:c>
      <x:c r="G4021" s="0" t="s">
        <x:v>116</x:v>
      </x:c>
      <x:c r="H4021" s="0" t="s">
        <x:v>117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139</x:v>
      </x:c>
      <x:c r="D4022" s="0" t="s">
        <x:v>139</x:v>
      </x:c>
      <x:c r="E4022" s="0" t="s">
        <x:v>53</x:v>
      </x:c>
      <x:c r="F4022" s="0" t="s">
        <x:v>54</x:v>
      </x:c>
      <x:c r="G4022" s="0" t="s">
        <x:v>116</x:v>
      </x:c>
      <x:c r="H4022" s="0" t="s">
        <x:v>117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139</x:v>
      </x:c>
      <x:c r="D4023" s="0" t="s">
        <x:v>139</x:v>
      </x:c>
      <x:c r="E4023" s="0" t="s">
        <x:v>53</x:v>
      </x:c>
      <x:c r="F4023" s="0" t="s">
        <x:v>54</x:v>
      </x:c>
      <x:c r="G4023" s="0" t="s">
        <x:v>116</x:v>
      </x:c>
      <x:c r="H4023" s="0" t="s">
        <x:v>117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139</x:v>
      </x:c>
      <x:c r="D4024" s="0" t="s">
        <x:v>139</x:v>
      </x:c>
      <x:c r="E4024" s="0" t="s">
        <x:v>53</x:v>
      </x:c>
      <x:c r="F4024" s="0" t="s">
        <x:v>54</x:v>
      </x:c>
      <x:c r="G4024" s="0" t="s">
        <x:v>116</x:v>
      </x:c>
      <x:c r="H4024" s="0" t="s">
        <x:v>117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139</x:v>
      </x:c>
      <x:c r="D4025" s="0" t="s">
        <x:v>139</x:v>
      </x:c>
      <x:c r="E4025" s="0" t="s">
        <x:v>53</x:v>
      </x:c>
      <x:c r="F4025" s="0" t="s">
        <x:v>54</x:v>
      </x:c>
      <x:c r="G4025" s="0" t="s">
        <x:v>116</x:v>
      </x:c>
      <x:c r="H4025" s="0" t="s">
        <x:v>117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139</x:v>
      </x:c>
      <x:c r="D4026" s="0" t="s">
        <x:v>139</x:v>
      </x:c>
      <x:c r="E4026" s="0" t="s">
        <x:v>53</x:v>
      </x:c>
      <x:c r="F4026" s="0" t="s">
        <x:v>54</x:v>
      </x:c>
      <x:c r="G4026" s="0" t="s">
        <x:v>118</x:v>
      </x:c>
      <x:c r="H4026" s="0" t="s">
        <x:v>119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139</x:v>
      </x:c>
      <x:c r="D4027" s="0" t="s">
        <x:v>139</x:v>
      </x:c>
      <x:c r="E4027" s="0" t="s">
        <x:v>53</x:v>
      </x:c>
      <x:c r="F4027" s="0" t="s">
        <x:v>54</x:v>
      </x:c>
      <x:c r="G4027" s="0" t="s">
        <x:v>118</x:v>
      </x:c>
      <x:c r="H4027" s="0" t="s">
        <x:v>119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139</x:v>
      </x:c>
      <x:c r="D4028" s="0" t="s">
        <x:v>139</x:v>
      </x:c>
      <x:c r="E4028" s="0" t="s">
        <x:v>53</x:v>
      </x:c>
      <x:c r="F4028" s="0" t="s">
        <x:v>54</x:v>
      </x:c>
      <x:c r="G4028" s="0" t="s">
        <x:v>118</x:v>
      </x:c>
      <x:c r="H4028" s="0" t="s">
        <x:v>119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139</x:v>
      </x:c>
      <x:c r="D4029" s="0" t="s">
        <x:v>139</x:v>
      </x:c>
      <x:c r="E4029" s="0" t="s">
        <x:v>53</x:v>
      </x:c>
      <x:c r="F4029" s="0" t="s">
        <x:v>54</x:v>
      </x:c>
      <x:c r="G4029" s="0" t="s">
        <x:v>118</x:v>
      </x:c>
      <x:c r="H4029" s="0" t="s">
        <x:v>119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139</x:v>
      </x:c>
      <x:c r="D4030" s="0" t="s">
        <x:v>139</x:v>
      </x:c>
      <x:c r="E4030" s="0" t="s">
        <x:v>53</x:v>
      </x:c>
      <x:c r="F4030" s="0" t="s">
        <x:v>54</x:v>
      </x:c>
      <x:c r="G4030" s="0" t="s">
        <x:v>118</x:v>
      </x:c>
      <x:c r="H4030" s="0" t="s">
        <x:v>119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139</x:v>
      </x:c>
      <x:c r="D4031" s="0" t="s">
        <x:v>139</x:v>
      </x:c>
      <x:c r="E4031" s="0" t="s">
        <x:v>53</x:v>
      </x:c>
      <x:c r="F4031" s="0" t="s">
        <x:v>54</x:v>
      </x:c>
      <x:c r="G4031" s="0" t="s">
        <x:v>118</x:v>
      </x:c>
      <x:c r="H4031" s="0" t="s">
        <x:v>119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139</x:v>
      </x:c>
      <x:c r="D4032" s="0" t="s">
        <x:v>139</x:v>
      </x:c>
      <x:c r="E4032" s="0" t="s">
        <x:v>53</x:v>
      </x:c>
      <x:c r="F4032" s="0" t="s">
        <x:v>54</x:v>
      </x:c>
      <x:c r="G4032" s="0" t="s">
        <x:v>118</x:v>
      </x:c>
      <x:c r="H4032" s="0" t="s">
        <x:v>119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139</x:v>
      </x:c>
      <x:c r="D4033" s="0" t="s">
        <x:v>139</x:v>
      </x:c>
      <x:c r="E4033" s="0" t="s">
        <x:v>53</x:v>
      </x:c>
      <x:c r="F4033" s="0" t="s">
        <x:v>54</x:v>
      </x:c>
      <x:c r="G4033" s="0" t="s">
        <x:v>118</x:v>
      </x:c>
      <x:c r="H4033" s="0" t="s">
        <x:v>119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140</x:v>
      </x:c>
      <x:c r="D4034" s="0" t="s">
        <x:v>140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140</x:v>
      </x:c>
      <x:c r="D4035" s="0" t="s">
        <x:v>140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140</x:v>
      </x:c>
      <x:c r="D4036" s="0" t="s">
        <x:v>140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140</x:v>
      </x:c>
      <x:c r="D4037" s="0" t="s">
        <x:v>140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140</x:v>
      </x:c>
      <x:c r="D4038" s="0" t="s">
        <x:v>140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140</x:v>
      </x:c>
      <x:c r="D4039" s="0" t="s">
        <x:v>140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140</x:v>
      </x:c>
      <x:c r="D4040" s="0" t="s">
        <x:v>140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140</x:v>
      </x:c>
      <x:c r="D4041" s="0" t="s">
        <x:v>140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140</x:v>
      </x:c>
      <x:c r="D4042" s="0" t="s">
        <x:v>140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140</x:v>
      </x:c>
      <x:c r="D4043" s="0" t="s">
        <x:v>140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116</x:v>
      </x:c>
    </x:row>
    <x:row r="4044" spans="1:12">
      <x:c r="A4044" s="0" t="s">
        <x:v>50</x:v>
      </x:c>
      <x:c r="B4044" s="0" t="s">
        <x:v>51</x:v>
      </x:c>
      <x:c r="C4044" s="0" t="s">
        <x:v>140</x:v>
      </x:c>
      <x:c r="D4044" s="0" t="s">
        <x:v>140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140</x:v>
      </x:c>
      <x:c r="D4045" s="0" t="s">
        <x:v>140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140</x:v>
      </x:c>
      <x:c r="D4046" s="0" t="s">
        <x:v>140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140</x:v>
      </x:c>
      <x:c r="D4047" s="0" t="s">
        <x:v>140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140</x:v>
      </x:c>
      <x:c r="D4048" s="0" t="s">
        <x:v>140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140</x:v>
      </x:c>
      <x:c r="D4049" s="0" t="s">
        <x:v>140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140</x:v>
      </x:c>
      <x:c r="D4050" s="0" t="s">
        <x:v>140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140</x:v>
      </x:c>
      <x:c r="D4051" s="0" t="s">
        <x:v>140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116</x:v>
      </x:c>
    </x:row>
    <x:row r="4052" spans="1:12">
      <x:c r="A4052" s="0" t="s">
        <x:v>50</x:v>
      </x:c>
      <x:c r="B4052" s="0" t="s">
        <x:v>51</x:v>
      </x:c>
      <x:c r="C4052" s="0" t="s">
        <x:v>140</x:v>
      </x:c>
      <x:c r="D4052" s="0" t="s">
        <x:v>140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140</x:v>
      </x:c>
      <x:c r="D4053" s="0" t="s">
        <x:v>140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140</x:v>
      </x:c>
      <x:c r="D4054" s="0" t="s">
        <x:v>140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140</x:v>
      </x:c>
      <x:c r="D4055" s="0" t="s">
        <x:v>140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140</x:v>
      </x:c>
      <x:c r="D4056" s="0" t="s">
        <x:v>140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140</x:v>
      </x:c>
      <x:c r="D4057" s="0" t="s">
        <x:v>140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140</x:v>
      </x:c>
      <x:c r="D4058" s="0" t="s">
        <x:v>140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140</x:v>
      </x:c>
      <x:c r="D4059" s="0" t="s">
        <x:v>140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140</x:v>
      </x:c>
      <x:c r="D4060" s="0" t="s">
        <x:v>140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140</x:v>
      </x:c>
      <x:c r="D4061" s="0" t="s">
        <x:v>140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140</x:v>
      </x:c>
      <x:c r="D4062" s="0" t="s">
        <x:v>140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140</x:v>
      </x:c>
      <x:c r="D4063" s="0" t="s">
        <x:v>140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140</x:v>
      </x:c>
      <x:c r="D4064" s="0" t="s">
        <x:v>140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140</x:v>
      </x:c>
      <x:c r="D4065" s="0" t="s">
        <x:v>140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140</x:v>
      </x:c>
      <x:c r="D4066" s="0" t="s">
        <x:v>140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  <x:c r="L4066" s="0">
        <x:v>102</x:v>
      </x:c>
    </x:row>
    <x:row r="4067" spans="1:12">
      <x:c r="A4067" s="0" t="s">
        <x:v>50</x:v>
      </x:c>
      <x:c r="B4067" s="0" t="s">
        <x:v>51</x:v>
      </x:c>
      <x:c r="C4067" s="0" t="s">
        <x:v>140</x:v>
      </x:c>
      <x:c r="D4067" s="0" t="s">
        <x:v>140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140</x:v>
      </x:c>
      <x:c r="D4068" s="0" t="s">
        <x:v>140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140</x:v>
      </x:c>
      <x:c r="D4069" s="0" t="s">
        <x:v>140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140</x:v>
      </x:c>
      <x:c r="D4070" s="0" t="s">
        <x:v>140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140</x:v>
      </x:c>
      <x:c r="D4071" s="0" t="s">
        <x:v>140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140</x:v>
      </x:c>
      <x:c r="D4072" s="0" t="s">
        <x:v>140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  <x:c r="L4072" s="0">
        <x:v>283</x:v>
      </x:c>
    </x:row>
    <x:row r="4073" spans="1:12">
      <x:c r="A4073" s="0" t="s">
        <x:v>50</x:v>
      </x:c>
      <x:c r="B4073" s="0" t="s">
        <x:v>51</x:v>
      </x:c>
      <x:c r="C4073" s="0" t="s">
        <x:v>140</x:v>
      </x:c>
      <x:c r="D4073" s="0" t="s">
        <x:v>140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  <x:c r="L4073" s="0">
        <x:v>289</x:v>
      </x:c>
    </x:row>
    <x:row r="4074" spans="1:12">
      <x:c r="A4074" s="0" t="s">
        <x:v>50</x:v>
      </x:c>
      <x:c r="B4074" s="0" t="s">
        <x:v>51</x:v>
      </x:c>
      <x:c r="C4074" s="0" t="s">
        <x:v>140</x:v>
      </x:c>
      <x:c r="D4074" s="0" t="s">
        <x:v>140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140</x:v>
      </x:c>
      <x:c r="D4075" s="0" t="s">
        <x:v>140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140</x:v>
      </x:c>
      <x:c r="D4076" s="0" t="s">
        <x:v>140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140</x:v>
      </x:c>
      <x:c r="D4077" s="0" t="s">
        <x:v>140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140</x:v>
      </x:c>
      <x:c r="D4078" s="0" t="s">
        <x:v>140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140</x:v>
      </x:c>
      <x:c r="D4079" s="0" t="s">
        <x:v>140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140</x:v>
      </x:c>
      <x:c r="D4080" s="0" t="s">
        <x:v>140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285</x:v>
      </x:c>
    </x:row>
    <x:row r="4081" spans="1:12">
      <x:c r="A4081" s="0" t="s">
        <x:v>50</x:v>
      </x:c>
      <x:c r="B4081" s="0" t="s">
        <x:v>51</x:v>
      </x:c>
      <x:c r="C4081" s="0" t="s">
        <x:v>140</x:v>
      </x:c>
      <x:c r="D4081" s="0" t="s">
        <x:v>140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287</x:v>
      </x:c>
    </x:row>
    <x:row r="4082" spans="1:12">
      <x:c r="A4082" s="0" t="s">
        <x:v>50</x:v>
      </x:c>
      <x:c r="B4082" s="0" t="s">
        <x:v>51</x:v>
      </x:c>
      <x:c r="C4082" s="0" t="s">
        <x:v>140</x:v>
      </x:c>
      <x:c r="D4082" s="0" t="s">
        <x:v>140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140</x:v>
      </x:c>
      <x:c r="D4083" s="0" t="s">
        <x:v>140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140</x:v>
      </x:c>
      <x:c r="D4084" s="0" t="s">
        <x:v>140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140</x:v>
      </x:c>
      <x:c r="D4085" s="0" t="s">
        <x:v>140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140</x:v>
      </x:c>
      <x:c r="D4086" s="0" t="s">
        <x:v>140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140</x:v>
      </x:c>
      <x:c r="D4087" s="0" t="s">
        <x:v>140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140</x:v>
      </x:c>
      <x:c r="D4088" s="0" t="s">
        <x:v>140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140</x:v>
      </x:c>
      <x:c r="D4089" s="0" t="s">
        <x:v>140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140</x:v>
      </x:c>
      <x:c r="D4090" s="0" t="s">
        <x:v>140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  <x:c r="L4090" s="0">
        <x:v>119</x:v>
      </x:c>
    </x:row>
    <x:row r="4091" spans="1:12">
      <x:c r="A4091" s="0" t="s">
        <x:v>50</x:v>
      </x:c>
      <x:c r="B4091" s="0" t="s">
        <x:v>51</x:v>
      </x:c>
      <x:c r="C4091" s="0" t="s">
        <x:v>140</x:v>
      </x:c>
      <x:c r="D4091" s="0" t="s">
        <x:v>140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140</x:v>
      </x:c>
      <x:c r="D4092" s="0" t="s">
        <x:v>140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140</x:v>
      </x:c>
      <x:c r="D4093" s="0" t="s">
        <x:v>140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140</x:v>
      </x:c>
      <x:c r="D4094" s="0" t="s">
        <x:v>140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140</x:v>
      </x:c>
      <x:c r="D4095" s="0" t="s">
        <x:v>140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140</x:v>
      </x:c>
      <x:c r="D4096" s="0" t="s">
        <x:v>140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  <x:c r="L4096" s="0">
        <x:v>280</x:v>
      </x:c>
    </x:row>
    <x:row r="4097" spans="1:12">
      <x:c r="A4097" s="0" t="s">
        <x:v>50</x:v>
      </x:c>
      <x:c r="B4097" s="0" t="s">
        <x:v>51</x:v>
      </x:c>
      <x:c r="C4097" s="0" t="s">
        <x:v>140</x:v>
      </x:c>
      <x:c r="D4097" s="0" t="s">
        <x:v>140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  <x:c r="L4097" s="0">
        <x:v>282</x:v>
      </x:c>
    </x:row>
    <x:row r="4098" spans="1:12">
      <x:c r="A4098" s="0" t="s">
        <x:v>50</x:v>
      </x:c>
      <x:c r="B4098" s="0" t="s">
        <x:v>51</x:v>
      </x:c>
      <x:c r="C4098" s="0" t="s">
        <x:v>140</x:v>
      </x:c>
      <x:c r="D4098" s="0" t="s">
        <x:v>140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  <x:c r="L4098" s="0">
        <x:v>117</x:v>
      </x:c>
    </x:row>
    <x:row r="4099" spans="1:12">
      <x:c r="A4099" s="0" t="s">
        <x:v>50</x:v>
      </x:c>
      <x:c r="B4099" s="0" t="s">
        <x:v>51</x:v>
      </x:c>
      <x:c r="C4099" s="0" t="s">
        <x:v>140</x:v>
      </x:c>
      <x:c r="D4099" s="0" t="s">
        <x:v>140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140</x:v>
      </x:c>
      <x:c r="D4100" s="0" t="s">
        <x:v>140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140</x:v>
      </x:c>
      <x:c r="D4101" s="0" t="s">
        <x:v>140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140</x:v>
      </x:c>
      <x:c r="D4102" s="0" t="s">
        <x:v>140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140</x:v>
      </x:c>
      <x:c r="D4103" s="0" t="s">
        <x:v>140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140</x:v>
      </x:c>
      <x:c r="D4104" s="0" t="s">
        <x:v>140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140</x:v>
      </x:c>
      <x:c r="D4105" s="0" t="s">
        <x:v>140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  <x:c r="L4105" s="0">
        <x:v>288</x:v>
      </x:c>
    </x:row>
    <x:row r="4106" spans="1:12">
      <x:c r="A4106" s="0" t="s">
        <x:v>50</x:v>
      </x:c>
      <x:c r="B4106" s="0" t="s">
        <x:v>51</x:v>
      </x:c>
      <x:c r="C4106" s="0" t="s">
        <x:v>140</x:v>
      </x:c>
      <x:c r="D4106" s="0" t="s">
        <x:v>140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114</x:v>
      </x:c>
    </x:row>
    <x:row r="4107" spans="1:12">
      <x:c r="A4107" s="0" t="s">
        <x:v>50</x:v>
      </x:c>
      <x:c r="B4107" s="0" t="s">
        <x:v>51</x:v>
      </x:c>
      <x:c r="C4107" s="0" t="s">
        <x:v>140</x:v>
      </x:c>
      <x:c r="D4107" s="0" t="s">
        <x:v>140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140</x:v>
      </x:c>
      <x:c r="D4108" s="0" t="s">
        <x:v>140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140</x:v>
      </x:c>
      <x:c r="D4109" s="0" t="s">
        <x:v>140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140</x:v>
      </x:c>
      <x:c r="D4110" s="0" t="s">
        <x:v>140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140</x:v>
      </x:c>
      <x:c r="D4111" s="0" t="s">
        <x:v>140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140</x:v>
      </x:c>
      <x:c r="D4112" s="0" t="s">
        <x:v>140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140</x:v>
      </x:c>
      <x:c r="D4113" s="0" t="s">
        <x:v>140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288</x:v>
      </x:c>
    </x:row>
    <x:row r="4114" spans="1:12">
      <x:c r="A4114" s="0" t="s">
        <x:v>50</x:v>
      </x:c>
      <x:c r="B4114" s="0" t="s">
        <x:v>51</x:v>
      </x:c>
      <x:c r="C4114" s="0" t="s">
        <x:v>140</x:v>
      </x:c>
      <x:c r="D4114" s="0" t="s">
        <x:v>140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  <x:c r="L4114" s="0">
        <x:v>108</x:v>
      </x:c>
    </x:row>
    <x:row r="4115" spans="1:12">
      <x:c r="A4115" s="0" t="s">
        <x:v>50</x:v>
      </x:c>
      <x:c r="B4115" s="0" t="s">
        <x:v>51</x:v>
      </x:c>
      <x:c r="C4115" s="0" t="s">
        <x:v>140</x:v>
      </x:c>
      <x:c r="D4115" s="0" t="s">
        <x:v>140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140</x:v>
      </x:c>
      <x:c r="D4116" s="0" t="s">
        <x:v>140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140</x:v>
      </x:c>
      <x:c r="D4117" s="0" t="s">
        <x:v>140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  <x:c r="L4117" s="0">
        <x:v>108</x:v>
      </x:c>
    </x:row>
    <x:row r="4118" spans="1:12">
      <x:c r="A4118" s="0" t="s">
        <x:v>50</x:v>
      </x:c>
      <x:c r="B4118" s="0" t="s">
        <x:v>51</x:v>
      </x:c>
      <x:c r="C4118" s="0" t="s">
        <x:v>140</x:v>
      </x:c>
      <x:c r="D4118" s="0" t="s">
        <x:v>140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  <x:c r="L4118" s="0">
        <x:v>110</x:v>
      </x:c>
    </x:row>
    <x:row r="4119" spans="1:12">
      <x:c r="A4119" s="0" t="s">
        <x:v>50</x:v>
      </x:c>
      <x:c r="B4119" s="0" t="s">
        <x:v>51</x:v>
      </x:c>
      <x:c r="C4119" s="0" t="s">
        <x:v>140</x:v>
      </x:c>
      <x:c r="D4119" s="0" t="s">
        <x:v>140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140</x:v>
      </x:c>
      <x:c r="D4120" s="0" t="s">
        <x:v>140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  <x:c r="L4120" s="0">
        <x:v>285</x:v>
      </x:c>
    </x:row>
    <x:row r="4121" spans="1:12">
      <x:c r="A4121" s="0" t="s">
        <x:v>50</x:v>
      </x:c>
      <x:c r="B4121" s="0" t="s">
        <x:v>51</x:v>
      </x:c>
      <x:c r="C4121" s="0" t="s">
        <x:v>140</x:v>
      </x:c>
      <x:c r="D4121" s="0" t="s">
        <x:v>140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  <x:c r="L4121" s="0">
        <x:v>289</x:v>
      </x:c>
    </x:row>
    <x:row r="4122" spans="1:12">
      <x:c r="A4122" s="0" t="s">
        <x:v>50</x:v>
      </x:c>
      <x:c r="B4122" s="0" t="s">
        <x:v>51</x:v>
      </x:c>
      <x:c r="C4122" s="0" t="s">
        <x:v>140</x:v>
      </x:c>
      <x:c r="D4122" s="0" t="s">
        <x:v>140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109</x:v>
      </x:c>
    </x:row>
    <x:row r="4123" spans="1:12">
      <x:c r="A4123" s="0" t="s">
        <x:v>50</x:v>
      </x:c>
      <x:c r="B4123" s="0" t="s">
        <x:v>51</x:v>
      </x:c>
      <x:c r="C4123" s="0" t="s">
        <x:v>140</x:v>
      </x:c>
      <x:c r="D4123" s="0" t="s">
        <x:v>140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140</x:v>
      </x:c>
      <x:c r="D4124" s="0" t="s">
        <x:v>140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140</x:v>
      </x:c>
      <x:c r="D4125" s="0" t="s">
        <x:v>140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  <x:c r="L4125" s="0">
        <x:v>106</x:v>
      </x:c>
    </x:row>
    <x:row r="4126" spans="1:12">
      <x:c r="A4126" s="0" t="s">
        <x:v>50</x:v>
      </x:c>
      <x:c r="B4126" s="0" t="s">
        <x:v>51</x:v>
      </x:c>
      <x:c r="C4126" s="0" t="s">
        <x:v>140</x:v>
      </x:c>
      <x:c r="D4126" s="0" t="s">
        <x:v>140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  <x:c r="L4126" s="0">
        <x:v>110</x:v>
      </x:c>
    </x:row>
    <x:row r="4127" spans="1:12">
      <x:c r="A4127" s="0" t="s">
        <x:v>50</x:v>
      </x:c>
      <x:c r="B4127" s="0" t="s">
        <x:v>51</x:v>
      </x:c>
      <x:c r="C4127" s="0" t="s">
        <x:v>140</x:v>
      </x:c>
      <x:c r="D4127" s="0" t="s">
        <x:v>140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140</x:v>
      </x:c>
      <x:c r="D4128" s="0" t="s">
        <x:v>140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  <x:c r="L4128" s="0">
        <x:v>280</x:v>
      </x:c>
    </x:row>
    <x:row r="4129" spans="1:12">
      <x:c r="A4129" s="0" t="s">
        <x:v>50</x:v>
      </x:c>
      <x:c r="B4129" s="0" t="s">
        <x:v>51</x:v>
      </x:c>
      <x:c r="C4129" s="0" t="s">
        <x:v>140</x:v>
      </x:c>
      <x:c r="D4129" s="0" t="s">
        <x:v>140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282</x:v>
      </x:c>
    </x:row>
    <x:row r="4130" spans="1:12">
      <x:c r="A4130" s="0" t="s">
        <x:v>50</x:v>
      </x:c>
      <x:c r="B4130" s="0" t="s">
        <x:v>51</x:v>
      </x:c>
      <x:c r="C4130" s="0" t="s">
        <x:v>140</x:v>
      </x:c>
      <x:c r="D4130" s="0" t="s">
        <x:v>140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140</x:v>
      </x:c>
      <x:c r="D4131" s="0" t="s">
        <x:v>140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140</x:v>
      </x:c>
      <x:c r="D4132" s="0" t="s">
        <x:v>140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140</x:v>
      </x:c>
      <x:c r="D4133" s="0" t="s">
        <x:v>140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140</x:v>
      </x:c>
      <x:c r="D4134" s="0" t="s">
        <x:v>140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140</x:v>
      </x:c>
      <x:c r="D4135" s="0" t="s">
        <x:v>140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140</x:v>
      </x:c>
      <x:c r="D4136" s="0" t="s">
        <x:v>140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50</x:v>
      </x:c>
      <x:c r="B4137" s="0" t="s">
        <x:v>51</x:v>
      </x:c>
      <x:c r="C4137" s="0" t="s">
        <x:v>140</x:v>
      </x:c>
      <x:c r="D4137" s="0" t="s">
        <x:v>140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140</x:v>
      </x:c>
      <x:c r="D4138" s="0" t="s">
        <x:v>140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106</x:v>
      </x:c>
    </x:row>
    <x:row r="4139" spans="1:12">
      <x:c r="A4139" s="0" t="s">
        <x:v>50</x:v>
      </x:c>
      <x:c r="B4139" s="0" t="s">
        <x:v>51</x:v>
      </x:c>
      <x:c r="C4139" s="0" t="s">
        <x:v>140</x:v>
      </x:c>
      <x:c r="D4139" s="0" t="s">
        <x:v>140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140</x:v>
      </x:c>
      <x:c r="D4140" s="0" t="s">
        <x:v>140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140</x:v>
      </x:c>
      <x:c r="D4141" s="0" t="s">
        <x:v>140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  <x:c r="L4141" s="0">
        <x:v>128</x:v>
      </x:c>
    </x:row>
    <x:row r="4142" spans="1:12">
      <x:c r="A4142" s="0" t="s">
        <x:v>50</x:v>
      </x:c>
      <x:c r="B4142" s="0" t="s">
        <x:v>51</x:v>
      </x:c>
      <x:c r="C4142" s="0" t="s">
        <x:v>140</x:v>
      </x:c>
      <x:c r="D4142" s="0" t="s">
        <x:v>140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  <x:c r="L4142" s="0">
        <x:v>135</x:v>
      </x:c>
    </x:row>
    <x:row r="4143" spans="1:12">
      <x:c r="A4143" s="0" t="s">
        <x:v>50</x:v>
      </x:c>
      <x:c r="B4143" s="0" t="s">
        <x:v>51</x:v>
      </x:c>
      <x:c r="C4143" s="0" t="s">
        <x:v>140</x:v>
      </x:c>
      <x:c r="D4143" s="0" t="s">
        <x:v>140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140</x:v>
      </x:c>
      <x:c r="D4144" s="0" t="s">
        <x:v>140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140</x:v>
      </x:c>
      <x:c r="D4145" s="0" t="s">
        <x:v>140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</x:row>
    <x:row r="4146" spans="1:12">
      <x:c r="A4146" s="0" t="s">
        <x:v>50</x:v>
      </x:c>
      <x:c r="B4146" s="0" t="s">
        <x:v>51</x:v>
      </x:c>
      <x:c r="C4146" s="0" t="s">
        <x:v>140</x:v>
      </x:c>
      <x:c r="D4146" s="0" t="s">
        <x:v>140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  <x:c r="L4146" s="0">
        <x:v>109</x:v>
      </x:c>
    </x:row>
    <x:row r="4147" spans="1:12">
      <x:c r="A4147" s="0" t="s">
        <x:v>50</x:v>
      </x:c>
      <x:c r="B4147" s="0" t="s">
        <x:v>51</x:v>
      </x:c>
      <x:c r="C4147" s="0" t="s">
        <x:v>140</x:v>
      </x:c>
      <x:c r="D4147" s="0" t="s">
        <x:v>140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140</x:v>
      </x:c>
      <x:c r="D4148" s="0" t="s">
        <x:v>140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140</x:v>
      </x:c>
      <x:c r="D4149" s="0" t="s">
        <x:v>140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140</x:v>
      </x:c>
      <x:c r="D4150" s="0" t="s">
        <x:v>140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140</x:v>
      </x:c>
      <x:c r="D4151" s="0" t="s">
        <x:v>140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140</x:v>
      </x:c>
      <x:c r="D4152" s="0" t="s">
        <x:v>140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  <x:c r="L4152" s="0">
        <x:v>286</x:v>
      </x:c>
    </x:row>
    <x:row r="4153" spans="1:12">
      <x:c r="A4153" s="0" t="s">
        <x:v>50</x:v>
      </x:c>
      <x:c r="B4153" s="0" t="s">
        <x:v>51</x:v>
      </x:c>
      <x:c r="C4153" s="0" t="s">
        <x:v>140</x:v>
      </x:c>
      <x:c r="D4153" s="0" t="s">
        <x:v>140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  <x:c r="L4153" s="0">
        <x:v>289</x:v>
      </x:c>
    </x:row>
    <x:row r="4154" spans="1:12">
      <x:c r="A4154" s="0" t="s">
        <x:v>50</x:v>
      </x:c>
      <x:c r="B4154" s="0" t="s">
        <x:v>51</x:v>
      </x:c>
      <x:c r="C4154" s="0" t="s">
        <x:v>140</x:v>
      </x:c>
      <x:c r="D4154" s="0" t="s">
        <x:v>140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140</x:v>
      </x:c>
      <x:c r="D4155" s="0" t="s">
        <x:v>140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140</x:v>
      </x:c>
      <x:c r="D4156" s="0" t="s">
        <x:v>140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140</x:v>
      </x:c>
      <x:c r="D4157" s="0" t="s">
        <x:v>140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140</x:v>
      </x:c>
      <x:c r="D4158" s="0" t="s">
        <x:v>140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140</x:v>
      </x:c>
      <x:c r="D4159" s="0" t="s">
        <x:v>140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140</x:v>
      </x:c>
      <x:c r="D4160" s="0" t="s">
        <x:v>140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140</x:v>
      </x:c>
      <x:c r="D4161" s="0" t="s">
        <x:v>140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140</x:v>
      </x:c>
      <x:c r="D4162" s="0" t="s">
        <x:v>140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140</x:v>
      </x:c>
      <x:c r="D4163" s="0" t="s">
        <x:v>140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140</x:v>
      </x:c>
      <x:c r="D4164" s="0" t="s">
        <x:v>140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140</x:v>
      </x:c>
      <x:c r="D4165" s="0" t="s">
        <x:v>140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  <x:c r="L4165" s="0">
        <x:v>108</x:v>
      </x:c>
    </x:row>
    <x:row r="4166" spans="1:12">
      <x:c r="A4166" s="0" t="s">
        <x:v>50</x:v>
      </x:c>
      <x:c r="B4166" s="0" t="s">
        <x:v>51</x:v>
      </x:c>
      <x:c r="C4166" s="0" t="s">
        <x:v>140</x:v>
      </x:c>
      <x:c r="D4166" s="0" t="s">
        <x:v>140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  <x:c r="L4166" s="0">
        <x:v>114</x:v>
      </x:c>
    </x:row>
    <x:row r="4167" spans="1:12">
      <x:c r="A4167" s="0" t="s">
        <x:v>50</x:v>
      </x:c>
      <x:c r="B4167" s="0" t="s">
        <x:v>51</x:v>
      </x:c>
      <x:c r="C4167" s="0" t="s">
        <x:v>140</x:v>
      </x:c>
      <x:c r="D4167" s="0" t="s">
        <x:v>140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140</x:v>
      </x:c>
      <x:c r="D4168" s="0" t="s">
        <x:v>140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140</x:v>
      </x:c>
      <x:c r="D4169" s="0" t="s">
        <x:v>140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  <x:c r="L4169" s="0">
        <x:v>312</x:v>
      </x:c>
    </x:row>
    <x:row r="4170" spans="1:12">
      <x:c r="A4170" s="0" t="s">
        <x:v>50</x:v>
      </x:c>
      <x:c r="B4170" s="0" t="s">
        <x:v>51</x:v>
      </x:c>
      <x:c r="C4170" s="0" t="s">
        <x:v>140</x:v>
      </x:c>
      <x:c r="D4170" s="0" t="s">
        <x:v>140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140</x:v>
      </x:c>
      <x:c r="D4171" s="0" t="s">
        <x:v>140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140</x:v>
      </x:c>
      <x:c r="D4172" s="0" t="s">
        <x:v>140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140</x:v>
      </x:c>
      <x:c r="D4173" s="0" t="s">
        <x:v>140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  <x:c r="L4173" s="0">
        <x:v>75</x:v>
      </x:c>
    </x:row>
    <x:row r="4174" spans="1:12">
      <x:c r="A4174" s="0" t="s">
        <x:v>50</x:v>
      </x:c>
      <x:c r="B4174" s="0" t="s">
        <x:v>51</x:v>
      </x:c>
      <x:c r="C4174" s="0" t="s">
        <x:v>140</x:v>
      </x:c>
      <x:c r="D4174" s="0" t="s">
        <x:v>140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  <x:c r="L4174" s="0">
        <x:v>81</x:v>
      </x:c>
    </x:row>
    <x:row r="4175" spans="1:12">
      <x:c r="A4175" s="0" t="s">
        <x:v>50</x:v>
      </x:c>
      <x:c r="B4175" s="0" t="s">
        <x:v>51</x:v>
      </x:c>
      <x:c r="C4175" s="0" t="s">
        <x:v>140</x:v>
      </x:c>
      <x:c r="D4175" s="0" t="s">
        <x:v>140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140</x:v>
      </x:c>
      <x:c r="D4176" s="0" t="s">
        <x:v>140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140</x:v>
      </x:c>
      <x:c r="D4177" s="0" t="s">
        <x:v>140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  <x:c r="L4177" s="0">
        <x:v>312</x:v>
      </x:c>
    </x:row>
    <x:row r="4178" spans="1:12">
      <x:c r="A4178" s="0" t="s">
        <x:v>50</x:v>
      </x:c>
      <x:c r="B4178" s="0" t="s">
        <x:v>51</x:v>
      </x:c>
      <x:c r="C4178" s="0" t="s">
        <x:v>140</x:v>
      </x:c>
      <x:c r="D4178" s="0" t="s">
        <x:v>140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140</x:v>
      </x:c>
      <x:c r="D4179" s="0" t="s">
        <x:v>140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140</x:v>
      </x:c>
      <x:c r="D4180" s="0" t="s">
        <x:v>140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140</x:v>
      </x:c>
      <x:c r="D4181" s="0" t="s">
        <x:v>140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  <x:c r="L4181" s="0">
        <x:v>70</x:v>
      </x:c>
    </x:row>
    <x:row r="4182" spans="1:12">
      <x:c r="A4182" s="0" t="s">
        <x:v>50</x:v>
      </x:c>
      <x:c r="B4182" s="0" t="s">
        <x:v>51</x:v>
      </x:c>
      <x:c r="C4182" s="0" t="s">
        <x:v>140</x:v>
      </x:c>
      <x:c r="D4182" s="0" t="s">
        <x:v>140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  <x:c r="L4182" s="0">
        <x:v>86</x:v>
      </x:c>
    </x:row>
    <x:row r="4183" spans="1:12">
      <x:c r="A4183" s="0" t="s">
        <x:v>50</x:v>
      </x:c>
      <x:c r="B4183" s="0" t="s">
        <x:v>51</x:v>
      </x:c>
      <x:c r="C4183" s="0" t="s">
        <x:v>140</x:v>
      </x:c>
      <x:c r="D4183" s="0" t="s">
        <x:v>140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140</x:v>
      </x:c>
      <x:c r="D4184" s="0" t="s">
        <x:v>140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140</x:v>
      </x:c>
      <x:c r="D4185" s="0" t="s">
        <x:v>140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312</x:v>
      </x:c>
    </x:row>
    <x:row r="4186" spans="1:12">
      <x:c r="A4186" s="0" t="s">
        <x:v>50</x:v>
      </x:c>
      <x:c r="B4186" s="0" t="s">
        <x:v>51</x:v>
      </x:c>
      <x:c r="C4186" s="0" t="s">
        <x:v>140</x:v>
      </x:c>
      <x:c r="D4186" s="0" t="s">
        <x:v>140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140</x:v>
      </x:c>
      <x:c r="D4187" s="0" t="s">
        <x:v>140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140</x:v>
      </x:c>
      <x:c r="D4188" s="0" t="s">
        <x:v>140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140</x:v>
      </x:c>
      <x:c r="D4189" s="0" t="s">
        <x:v>140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140</x:v>
      </x:c>
      <x:c r="D4190" s="0" t="s">
        <x:v>140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140</x:v>
      </x:c>
      <x:c r="D4191" s="0" t="s">
        <x:v>140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140</x:v>
      </x:c>
      <x:c r="D4192" s="0" t="s">
        <x:v>140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140</x:v>
      </x:c>
      <x:c r="D4193" s="0" t="s">
        <x:v>140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140</x:v>
      </x:c>
      <x:c r="D4194" s="0" t="s">
        <x:v>140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140</x:v>
      </x:c>
      <x:c r="D4195" s="0" t="s">
        <x:v>140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140</x:v>
      </x:c>
      <x:c r="D4196" s="0" t="s">
        <x:v>140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140</x:v>
      </x:c>
      <x:c r="D4197" s="0" t="s">
        <x:v>140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  <x:c r="L4197" s="0">
        <x:v>73</x:v>
      </x:c>
    </x:row>
    <x:row r="4198" spans="1:12">
      <x:c r="A4198" s="0" t="s">
        <x:v>50</x:v>
      </x:c>
      <x:c r="B4198" s="0" t="s">
        <x:v>51</x:v>
      </x:c>
      <x:c r="C4198" s="0" t="s">
        <x:v>140</x:v>
      </x:c>
      <x:c r="D4198" s="0" t="s">
        <x:v>140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  <x:c r="L4198" s="0">
        <x:v>83</x:v>
      </x:c>
    </x:row>
    <x:row r="4199" spans="1:12">
      <x:c r="A4199" s="0" t="s">
        <x:v>50</x:v>
      </x:c>
      <x:c r="B4199" s="0" t="s">
        <x:v>51</x:v>
      </x:c>
      <x:c r="C4199" s="0" t="s">
        <x:v>140</x:v>
      </x:c>
      <x:c r="D4199" s="0" t="s">
        <x:v>140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140</x:v>
      </x:c>
      <x:c r="D4200" s="0" t="s">
        <x:v>140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140</x:v>
      </x:c>
      <x:c r="D4201" s="0" t="s">
        <x:v>140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312</x:v>
      </x:c>
    </x:row>
    <x:row r="4202" spans="1:12">
      <x:c r="A4202" s="0" t="s">
        <x:v>50</x:v>
      </x:c>
      <x:c r="B4202" s="0" t="s">
        <x:v>51</x:v>
      </x:c>
      <x:c r="C4202" s="0" t="s">
        <x:v>140</x:v>
      </x:c>
      <x:c r="D4202" s="0" t="s">
        <x:v>140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140</x:v>
      </x:c>
      <x:c r="D4203" s="0" t="s">
        <x:v>140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140</x:v>
      </x:c>
      <x:c r="D4204" s="0" t="s">
        <x:v>140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140</x:v>
      </x:c>
      <x:c r="D4205" s="0" t="s">
        <x:v>140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140</x:v>
      </x:c>
      <x:c r="D4206" s="0" t="s">
        <x:v>140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140</x:v>
      </x:c>
      <x:c r="D4207" s="0" t="s">
        <x:v>140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140</x:v>
      </x:c>
      <x:c r="D4208" s="0" t="s">
        <x:v>140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140</x:v>
      </x:c>
      <x:c r="D4209" s="0" t="s">
        <x:v>140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140</x:v>
      </x:c>
      <x:c r="D4210" s="0" t="s">
        <x:v>140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140</x:v>
      </x:c>
      <x:c r="D4211" s="0" t="s">
        <x:v>140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140</x:v>
      </x:c>
      <x:c r="D4212" s="0" t="s">
        <x:v>140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140</x:v>
      </x:c>
      <x:c r="D4213" s="0" t="s">
        <x:v>140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140</x:v>
      </x:c>
      <x:c r="D4214" s="0" t="s">
        <x:v>140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140</x:v>
      </x:c>
      <x:c r="D4215" s="0" t="s">
        <x:v>140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140</x:v>
      </x:c>
      <x:c r="D4216" s="0" t="s">
        <x:v>140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140</x:v>
      </x:c>
      <x:c r="D4217" s="0" t="s">
        <x:v>140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140</x:v>
      </x:c>
      <x:c r="D4218" s="0" t="s">
        <x:v>140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140</x:v>
      </x:c>
      <x:c r="D4219" s="0" t="s">
        <x:v>140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140</x:v>
      </x:c>
      <x:c r="D4220" s="0" t="s">
        <x:v>140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140</x:v>
      </x:c>
      <x:c r="D4221" s="0" t="s">
        <x:v>140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140</x:v>
      </x:c>
      <x:c r="D4222" s="0" t="s">
        <x:v>140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140</x:v>
      </x:c>
      <x:c r="D4223" s="0" t="s">
        <x:v>140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140</x:v>
      </x:c>
      <x:c r="D4224" s="0" t="s">
        <x:v>140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140</x:v>
      </x:c>
      <x:c r="D4225" s="0" t="s">
        <x:v>140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141</x:v>
      </x:c>
      <x:c r="D4226" s="0" t="s">
        <x:v>141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141</x:v>
      </x:c>
      <x:c r="D4227" s="0" t="s">
        <x:v>141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141</x:v>
      </x:c>
      <x:c r="D4228" s="0" t="s">
        <x:v>141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141</x:v>
      </x:c>
      <x:c r="D4229" s="0" t="s">
        <x:v>141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141</x:v>
      </x:c>
      <x:c r="D4230" s="0" t="s">
        <x:v>141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141</x:v>
      </x:c>
      <x:c r="D4231" s="0" t="s">
        <x:v>141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141</x:v>
      </x:c>
      <x:c r="D4232" s="0" t="s">
        <x:v>141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141</x:v>
      </x:c>
      <x:c r="D4233" s="0" t="s">
        <x:v>141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141</x:v>
      </x:c>
      <x:c r="D4234" s="0" t="s">
        <x:v>141</x:v>
      </x:c>
      <x:c r="E4234" s="0" t="s">
        <x:v>53</x:v>
      </x:c>
      <x:c r="F4234" s="0" t="s">
        <x:v>54</x:v>
      </x:c>
      <x:c r="G4234" s="0" t="s">
        <x:v>74</x:v>
      </x:c>
      <x:c r="H4234" s="0" t="s">
        <x:v>75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141</x:v>
      </x:c>
      <x:c r="D4235" s="0" t="s">
        <x:v>141</x:v>
      </x:c>
      <x:c r="E4235" s="0" t="s">
        <x:v>53</x:v>
      </x:c>
      <x:c r="F4235" s="0" t="s">
        <x:v>54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110</x:v>
      </x:c>
    </x:row>
    <x:row r="4236" spans="1:12">
      <x:c r="A4236" s="0" t="s">
        <x:v>50</x:v>
      </x:c>
      <x:c r="B4236" s="0" t="s">
        <x:v>51</x:v>
      </x:c>
      <x:c r="C4236" s="0" t="s">
        <x:v>141</x:v>
      </x:c>
      <x:c r="D4236" s="0" t="s">
        <x:v>141</x:v>
      </x:c>
      <x:c r="E4236" s="0" t="s">
        <x:v>53</x:v>
      </x:c>
      <x:c r="F4236" s="0" t="s">
        <x:v>54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141</x:v>
      </x:c>
      <x:c r="D4237" s="0" t="s">
        <x:v>141</x:v>
      </x:c>
      <x:c r="E4237" s="0" t="s">
        <x:v>53</x:v>
      </x:c>
      <x:c r="F4237" s="0" t="s">
        <x:v>54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141</x:v>
      </x:c>
      <x:c r="D4238" s="0" t="s">
        <x:v>141</x:v>
      </x:c>
      <x:c r="E4238" s="0" t="s">
        <x:v>53</x:v>
      </x:c>
      <x:c r="F4238" s="0" t="s">
        <x:v>54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141</x:v>
      </x:c>
      <x:c r="D4239" s="0" t="s">
        <x:v>141</x:v>
      </x:c>
      <x:c r="E4239" s="0" t="s">
        <x:v>53</x:v>
      </x:c>
      <x:c r="F4239" s="0" t="s">
        <x:v>54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141</x:v>
      </x:c>
      <x:c r="D4240" s="0" t="s">
        <x:v>141</x:v>
      </x:c>
      <x:c r="E4240" s="0" t="s">
        <x:v>53</x:v>
      </x:c>
      <x:c r="F4240" s="0" t="s">
        <x:v>54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141</x:v>
      </x:c>
      <x:c r="D4241" s="0" t="s">
        <x:v>141</x:v>
      </x:c>
      <x:c r="E4241" s="0" t="s">
        <x:v>53</x:v>
      </x:c>
      <x:c r="F4241" s="0" t="s">
        <x:v>54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141</x:v>
      </x:c>
      <x:c r="D4242" s="0" t="s">
        <x:v>141</x:v>
      </x:c>
      <x:c r="E4242" s="0" t="s">
        <x:v>53</x:v>
      </x:c>
      <x:c r="F4242" s="0" t="s">
        <x:v>54</x:v>
      </x:c>
      <x:c r="G4242" s="0" t="s">
        <x:v>76</x:v>
      </x:c>
      <x:c r="H4242" s="0" t="s">
        <x:v>77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141</x:v>
      </x:c>
      <x:c r="D4243" s="0" t="s">
        <x:v>141</x:v>
      </x:c>
      <x:c r="E4243" s="0" t="s">
        <x:v>53</x:v>
      </x:c>
      <x:c r="F4243" s="0" t="s">
        <x:v>54</x:v>
      </x:c>
      <x:c r="G4243" s="0" t="s">
        <x:v>76</x:v>
      </x:c>
      <x:c r="H4243" s="0" t="s">
        <x:v>77</x:v>
      </x:c>
      <x:c r="I4243" s="0" t="s">
        <x:v>60</x:v>
      </x:c>
      <x:c r="J4243" s="0" t="s">
        <x:v>61</x:v>
      </x:c>
      <x:c r="K4243" s="0" t="s">
        <x:v>59</x:v>
      </x:c>
      <x:c r="L4243" s="0">
        <x:v>108</x:v>
      </x:c>
    </x:row>
    <x:row r="4244" spans="1:12">
      <x:c r="A4244" s="0" t="s">
        <x:v>50</x:v>
      </x:c>
      <x:c r="B4244" s="0" t="s">
        <x:v>51</x:v>
      </x:c>
      <x:c r="C4244" s="0" t="s">
        <x:v>141</x:v>
      </x:c>
      <x:c r="D4244" s="0" t="s">
        <x:v>141</x:v>
      </x:c>
      <x:c r="E4244" s="0" t="s">
        <x:v>53</x:v>
      </x:c>
      <x:c r="F4244" s="0" t="s">
        <x:v>54</x:v>
      </x:c>
      <x:c r="G4244" s="0" t="s">
        <x:v>76</x:v>
      </x:c>
      <x:c r="H4244" s="0" t="s">
        <x:v>77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141</x:v>
      </x:c>
      <x:c r="D4245" s="0" t="s">
        <x:v>141</x:v>
      </x:c>
      <x:c r="E4245" s="0" t="s">
        <x:v>53</x:v>
      </x:c>
      <x:c r="F4245" s="0" t="s">
        <x:v>54</x:v>
      </x:c>
      <x:c r="G4245" s="0" t="s">
        <x:v>76</x:v>
      </x:c>
      <x:c r="H4245" s="0" t="s">
        <x:v>77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141</x:v>
      </x:c>
      <x:c r="D4246" s="0" t="s">
        <x:v>141</x:v>
      </x:c>
      <x:c r="E4246" s="0" t="s">
        <x:v>53</x:v>
      </x:c>
      <x:c r="F4246" s="0" t="s">
        <x:v>54</x:v>
      </x:c>
      <x:c r="G4246" s="0" t="s">
        <x:v>76</x:v>
      </x:c>
      <x:c r="H4246" s="0" t="s">
        <x:v>77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141</x:v>
      </x:c>
      <x:c r="D4247" s="0" t="s">
        <x:v>141</x:v>
      </x:c>
      <x:c r="E4247" s="0" t="s">
        <x:v>53</x:v>
      </x:c>
      <x:c r="F4247" s="0" t="s">
        <x:v>54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141</x:v>
      </x:c>
      <x:c r="D4248" s="0" t="s">
        <x:v>141</x:v>
      </x:c>
      <x:c r="E4248" s="0" t="s">
        <x:v>53</x:v>
      </x:c>
      <x:c r="F4248" s="0" t="s">
        <x:v>54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141</x:v>
      </x:c>
      <x:c r="D4249" s="0" t="s">
        <x:v>141</x:v>
      </x:c>
      <x:c r="E4249" s="0" t="s">
        <x:v>53</x:v>
      </x:c>
      <x:c r="F4249" s="0" t="s">
        <x:v>54</x:v>
      </x:c>
      <x:c r="G4249" s="0" t="s">
        <x:v>76</x:v>
      </x:c>
      <x:c r="H4249" s="0" t="s">
        <x:v>77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141</x:v>
      </x:c>
      <x:c r="D4250" s="0" t="s">
        <x:v>141</x:v>
      </x:c>
      <x:c r="E4250" s="0" t="s">
        <x:v>53</x:v>
      </x:c>
      <x:c r="F4250" s="0" t="s">
        <x:v>54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141</x:v>
      </x:c>
      <x:c r="D4251" s="0" t="s">
        <x:v>141</x:v>
      </x:c>
      <x:c r="E4251" s="0" t="s">
        <x:v>53</x:v>
      </x:c>
      <x:c r="F4251" s="0" t="s">
        <x:v>54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141</x:v>
      </x:c>
      <x:c r="D4252" s="0" t="s">
        <x:v>141</x:v>
      </x:c>
      <x:c r="E4252" s="0" t="s">
        <x:v>53</x:v>
      </x:c>
      <x:c r="F4252" s="0" t="s">
        <x:v>54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141</x:v>
      </x:c>
      <x:c r="D4253" s="0" t="s">
        <x:v>141</x:v>
      </x:c>
      <x:c r="E4253" s="0" t="s">
        <x:v>53</x:v>
      </x:c>
      <x:c r="F4253" s="0" t="s">
        <x:v>54</x:v>
      </x:c>
      <x:c r="G4253" s="0" t="s">
        <x:v>78</x:v>
      </x:c>
      <x:c r="H4253" s="0" t="s">
        <x:v>79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141</x:v>
      </x:c>
      <x:c r="D4254" s="0" t="s">
        <x:v>141</x:v>
      </x:c>
      <x:c r="E4254" s="0" t="s">
        <x:v>53</x:v>
      </x:c>
      <x:c r="F4254" s="0" t="s">
        <x:v>54</x:v>
      </x:c>
      <x:c r="G4254" s="0" t="s">
        <x:v>78</x:v>
      </x:c>
      <x:c r="H4254" s="0" t="s">
        <x:v>79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141</x:v>
      </x:c>
      <x:c r="D4255" s="0" t="s">
        <x:v>141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141</x:v>
      </x:c>
      <x:c r="D4256" s="0" t="s">
        <x:v>141</x:v>
      </x:c>
      <x:c r="E4256" s="0" t="s">
        <x:v>53</x:v>
      </x:c>
      <x:c r="F4256" s="0" t="s">
        <x:v>54</x:v>
      </x:c>
      <x:c r="G4256" s="0" t="s">
        <x:v>78</x:v>
      </x:c>
      <x:c r="H4256" s="0" t="s">
        <x:v>79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141</x:v>
      </x:c>
      <x:c r="D4257" s="0" t="s">
        <x:v>141</x:v>
      </x:c>
      <x:c r="E4257" s="0" t="s">
        <x:v>53</x:v>
      </x:c>
      <x:c r="F4257" s="0" t="s">
        <x:v>54</x:v>
      </x:c>
      <x:c r="G4257" s="0" t="s">
        <x:v>78</x:v>
      </x:c>
      <x:c r="H4257" s="0" t="s">
        <x:v>79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141</x:v>
      </x:c>
      <x:c r="D4258" s="0" t="s">
        <x:v>141</x:v>
      </x:c>
      <x:c r="E4258" s="0" t="s">
        <x:v>53</x:v>
      </x:c>
      <x:c r="F4258" s="0" t="s">
        <x:v>54</x:v>
      </x:c>
      <x:c r="G4258" s="0" t="s">
        <x:v>80</x:v>
      </x:c>
      <x:c r="H4258" s="0" t="s">
        <x:v>81</x:v>
      </x:c>
      <x:c r="I4258" s="0" t="s">
        <x:v>57</x:v>
      </x:c>
      <x:c r="J4258" s="0" t="s">
        <x:v>58</x:v>
      </x:c>
      <x:c r="K4258" s="0" t="s">
        <x:v>59</x:v>
      </x:c>
      <x:c r="L4258" s="0">
        <x:v>88</x:v>
      </x:c>
    </x:row>
    <x:row r="4259" spans="1:12">
      <x:c r="A4259" s="0" t="s">
        <x:v>50</x:v>
      </x:c>
      <x:c r="B4259" s="0" t="s">
        <x:v>51</x:v>
      </x:c>
      <x:c r="C4259" s="0" t="s">
        <x:v>141</x:v>
      </x:c>
      <x:c r="D4259" s="0" t="s">
        <x:v>141</x:v>
      </x:c>
      <x:c r="E4259" s="0" t="s">
        <x:v>53</x:v>
      </x:c>
      <x:c r="F4259" s="0" t="s">
        <x:v>54</x:v>
      </x:c>
      <x:c r="G4259" s="0" t="s">
        <x:v>80</x:v>
      </x:c>
      <x:c r="H4259" s="0" t="s">
        <x:v>81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141</x:v>
      </x:c>
      <x:c r="D4260" s="0" t="s">
        <x:v>141</x:v>
      </x:c>
      <x:c r="E4260" s="0" t="s">
        <x:v>53</x:v>
      </x:c>
      <x:c r="F4260" s="0" t="s">
        <x:v>54</x:v>
      </x:c>
      <x:c r="G4260" s="0" t="s">
        <x:v>80</x:v>
      </x:c>
      <x:c r="H4260" s="0" t="s">
        <x:v>81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141</x:v>
      </x:c>
      <x:c r="D4261" s="0" t="s">
        <x:v>141</x:v>
      </x:c>
      <x:c r="E4261" s="0" t="s">
        <x:v>53</x:v>
      </x:c>
      <x:c r="F4261" s="0" t="s">
        <x:v>54</x:v>
      </x:c>
      <x:c r="G4261" s="0" t="s">
        <x:v>80</x:v>
      </x:c>
      <x:c r="H4261" s="0" t="s">
        <x:v>81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141</x:v>
      </x:c>
      <x:c r="D4262" s="0" t="s">
        <x:v>141</x:v>
      </x:c>
      <x:c r="E4262" s="0" t="s">
        <x:v>53</x:v>
      </x:c>
      <x:c r="F4262" s="0" t="s">
        <x:v>54</x:v>
      </x:c>
      <x:c r="G4262" s="0" t="s">
        <x:v>80</x:v>
      </x:c>
      <x:c r="H4262" s="0" t="s">
        <x:v>81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141</x:v>
      </x:c>
      <x:c r="D4263" s="0" t="s">
        <x:v>141</x:v>
      </x:c>
      <x:c r="E4263" s="0" t="s">
        <x:v>53</x:v>
      </x:c>
      <x:c r="F4263" s="0" t="s">
        <x:v>54</x:v>
      </x:c>
      <x:c r="G4263" s="0" t="s">
        <x:v>80</x:v>
      </x:c>
      <x:c r="H4263" s="0" t="s">
        <x:v>81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141</x:v>
      </x:c>
      <x:c r="D4264" s="0" t="s">
        <x:v>141</x:v>
      </x:c>
      <x:c r="E4264" s="0" t="s">
        <x:v>53</x:v>
      </x:c>
      <x:c r="F4264" s="0" t="s">
        <x:v>54</x:v>
      </x:c>
      <x:c r="G4264" s="0" t="s">
        <x:v>80</x:v>
      </x:c>
      <x:c r="H4264" s="0" t="s">
        <x:v>81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141</x:v>
      </x:c>
      <x:c r="D4265" s="0" t="s">
        <x:v>141</x:v>
      </x:c>
      <x:c r="E4265" s="0" t="s">
        <x:v>53</x:v>
      </x:c>
      <x:c r="F4265" s="0" t="s">
        <x:v>54</x:v>
      </x:c>
      <x:c r="G4265" s="0" t="s">
        <x:v>80</x:v>
      </x:c>
      <x:c r="H4265" s="0" t="s">
        <x:v>81</x:v>
      </x:c>
      <x:c r="I4265" s="0" t="s">
        <x:v>72</x:v>
      </x:c>
      <x:c r="J4265" s="0" t="s">
        <x:v>73</x:v>
      </x:c>
      <x:c r="K4265" s="0" t="s">
        <x:v>59</x:v>
      </x:c>
      <x:c r="L4265" s="0">
        <x:v>283</x:v>
      </x:c>
    </x:row>
    <x:row r="4266" spans="1:12">
      <x:c r="A4266" s="0" t="s">
        <x:v>50</x:v>
      </x:c>
      <x:c r="B4266" s="0" t="s">
        <x:v>51</x:v>
      </x:c>
      <x:c r="C4266" s="0" t="s">
        <x:v>141</x:v>
      </x:c>
      <x:c r="D4266" s="0" t="s">
        <x:v>141</x:v>
      </x:c>
      <x:c r="E4266" s="0" t="s">
        <x:v>53</x:v>
      </x:c>
      <x:c r="F4266" s="0" t="s">
        <x:v>54</x:v>
      </x:c>
      <x:c r="G4266" s="0" t="s">
        <x:v>82</x:v>
      </x:c>
      <x:c r="H4266" s="0" t="s">
        <x:v>83</x:v>
      </x:c>
      <x:c r="I4266" s="0" t="s">
        <x:v>57</x:v>
      </x:c>
      <x:c r="J4266" s="0" t="s">
        <x:v>58</x:v>
      </x:c>
      <x:c r="K4266" s="0" t="s">
        <x:v>59</x:v>
      </x:c>
      <x:c r="L4266" s="0">
        <x:v>112</x:v>
      </x:c>
    </x:row>
    <x:row r="4267" spans="1:12">
      <x:c r="A4267" s="0" t="s">
        <x:v>50</x:v>
      </x:c>
      <x:c r="B4267" s="0" t="s">
        <x:v>51</x:v>
      </x:c>
      <x:c r="C4267" s="0" t="s">
        <x:v>141</x:v>
      </x:c>
      <x:c r="D4267" s="0" t="s">
        <x:v>141</x:v>
      </x:c>
      <x:c r="E4267" s="0" t="s">
        <x:v>53</x:v>
      </x:c>
      <x:c r="F4267" s="0" t="s">
        <x:v>54</x:v>
      </x:c>
      <x:c r="G4267" s="0" t="s">
        <x:v>82</x:v>
      </x:c>
      <x:c r="H4267" s="0" t="s">
        <x:v>83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141</x:v>
      </x:c>
      <x:c r="D4268" s="0" t="s">
        <x:v>141</x:v>
      </x:c>
      <x:c r="E4268" s="0" t="s">
        <x:v>53</x:v>
      </x:c>
      <x:c r="F4268" s="0" t="s">
        <x:v>54</x:v>
      </x:c>
      <x:c r="G4268" s="0" t="s">
        <x:v>82</x:v>
      </x:c>
      <x:c r="H4268" s="0" t="s">
        <x:v>83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141</x:v>
      </x:c>
      <x:c r="D4269" s="0" t="s">
        <x:v>141</x:v>
      </x:c>
      <x:c r="E4269" s="0" t="s">
        <x:v>53</x:v>
      </x:c>
      <x:c r="F4269" s="0" t="s">
        <x:v>54</x:v>
      </x:c>
      <x:c r="G4269" s="0" t="s">
        <x:v>82</x:v>
      </x:c>
      <x:c r="H4269" s="0" t="s">
        <x:v>83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141</x:v>
      </x:c>
      <x:c r="D4270" s="0" t="s">
        <x:v>141</x:v>
      </x:c>
      <x:c r="E4270" s="0" t="s">
        <x:v>53</x:v>
      </x:c>
      <x:c r="F4270" s="0" t="s">
        <x:v>54</x:v>
      </x:c>
      <x:c r="G4270" s="0" t="s">
        <x:v>82</x:v>
      </x:c>
      <x:c r="H4270" s="0" t="s">
        <x:v>83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141</x:v>
      </x:c>
      <x:c r="D4271" s="0" t="s">
        <x:v>141</x:v>
      </x:c>
      <x:c r="E4271" s="0" t="s">
        <x:v>53</x:v>
      </x:c>
      <x:c r="F4271" s="0" t="s">
        <x:v>54</x:v>
      </x:c>
      <x:c r="G4271" s="0" t="s">
        <x:v>82</x:v>
      </x:c>
      <x:c r="H4271" s="0" t="s">
        <x:v>83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141</x:v>
      </x:c>
      <x:c r="D4272" s="0" t="s">
        <x:v>141</x:v>
      </x:c>
      <x:c r="E4272" s="0" t="s">
        <x:v>53</x:v>
      </x:c>
      <x:c r="F4272" s="0" t="s">
        <x:v>54</x:v>
      </x:c>
      <x:c r="G4272" s="0" t="s">
        <x:v>82</x:v>
      </x:c>
      <x:c r="H4272" s="0" t="s">
        <x:v>83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141</x:v>
      </x:c>
      <x:c r="D4273" s="0" t="s">
        <x:v>141</x:v>
      </x:c>
      <x:c r="E4273" s="0" t="s">
        <x:v>53</x:v>
      </x:c>
      <x:c r="F4273" s="0" t="s">
        <x:v>54</x:v>
      </x:c>
      <x:c r="G4273" s="0" t="s">
        <x:v>82</x:v>
      </x:c>
      <x:c r="H4273" s="0" t="s">
        <x:v>83</x:v>
      </x:c>
      <x:c r="I4273" s="0" t="s">
        <x:v>72</x:v>
      </x:c>
      <x:c r="J4273" s="0" t="s">
        <x:v>73</x:v>
      </x:c>
      <x:c r="K4273" s="0" t="s">
        <x:v>59</x:v>
      </x:c>
      <x:c r="L4273" s="0">
        <x:v>283</x:v>
      </x:c>
    </x:row>
    <x:row r="4274" spans="1:12">
      <x:c r="A4274" s="0" t="s">
        <x:v>50</x:v>
      </x:c>
      <x:c r="B4274" s="0" t="s">
        <x:v>51</x:v>
      </x:c>
      <x:c r="C4274" s="0" t="s">
        <x:v>141</x:v>
      </x:c>
      <x:c r="D4274" s="0" t="s">
        <x:v>141</x:v>
      </x:c>
      <x:c r="E4274" s="0" t="s">
        <x:v>53</x:v>
      </x:c>
      <x:c r="F4274" s="0" t="s">
        <x:v>54</x:v>
      </x:c>
      <x:c r="G4274" s="0" t="s">
        <x:v>84</x:v>
      </x:c>
      <x:c r="H4274" s="0" t="s">
        <x:v>85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141</x:v>
      </x:c>
      <x:c r="D4275" s="0" t="s">
        <x:v>141</x:v>
      </x:c>
      <x:c r="E4275" s="0" t="s">
        <x:v>53</x:v>
      </x:c>
      <x:c r="F4275" s="0" t="s">
        <x:v>54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141</x:v>
      </x:c>
      <x:c r="D4276" s="0" t="s">
        <x:v>141</x:v>
      </x:c>
      <x:c r="E4276" s="0" t="s">
        <x:v>53</x:v>
      </x:c>
      <x:c r="F4276" s="0" t="s">
        <x:v>54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141</x:v>
      </x:c>
      <x:c r="D4277" s="0" t="s">
        <x:v>141</x:v>
      </x:c>
      <x:c r="E4277" s="0" t="s">
        <x:v>53</x:v>
      </x:c>
      <x:c r="F4277" s="0" t="s">
        <x:v>54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141</x:v>
      </x:c>
      <x:c r="D4278" s="0" t="s">
        <x:v>141</x:v>
      </x:c>
      <x:c r="E4278" s="0" t="s">
        <x:v>53</x:v>
      </x:c>
      <x:c r="F4278" s="0" t="s">
        <x:v>54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141</x:v>
      </x:c>
      <x:c r="D4279" s="0" t="s">
        <x:v>141</x:v>
      </x:c>
      <x:c r="E4279" s="0" t="s">
        <x:v>53</x:v>
      </x:c>
      <x:c r="F4279" s="0" t="s">
        <x:v>54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141</x:v>
      </x:c>
      <x:c r="D4280" s="0" t="s">
        <x:v>141</x:v>
      </x:c>
      <x:c r="E4280" s="0" t="s">
        <x:v>53</x:v>
      </x:c>
      <x:c r="F4280" s="0" t="s">
        <x:v>54</x:v>
      </x:c>
      <x:c r="G4280" s="0" t="s">
        <x:v>84</x:v>
      </x:c>
      <x:c r="H4280" s="0" t="s">
        <x:v>85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141</x:v>
      </x:c>
      <x:c r="D4281" s="0" t="s">
        <x:v>141</x:v>
      </x:c>
      <x:c r="E4281" s="0" t="s">
        <x:v>53</x:v>
      </x:c>
      <x:c r="F4281" s="0" t="s">
        <x:v>54</x:v>
      </x:c>
      <x:c r="G4281" s="0" t="s">
        <x:v>84</x:v>
      </x:c>
      <x:c r="H4281" s="0" t="s">
        <x:v>85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141</x:v>
      </x:c>
      <x:c r="D4282" s="0" t="s">
        <x:v>141</x:v>
      </x:c>
      <x:c r="E4282" s="0" t="s">
        <x:v>53</x:v>
      </x:c>
      <x:c r="F4282" s="0" t="s">
        <x:v>54</x:v>
      </x:c>
      <x:c r="G4282" s="0" t="s">
        <x:v>86</x:v>
      </x:c>
      <x:c r="H4282" s="0" t="s">
        <x:v>87</x:v>
      </x:c>
      <x:c r="I4282" s="0" t="s">
        <x:v>57</x:v>
      </x:c>
      <x:c r="J4282" s="0" t="s">
        <x:v>58</x:v>
      </x:c>
      <x:c r="K4282" s="0" t="s">
        <x:v>59</x:v>
      </x:c>
      <x:c r="L4282" s="0">
        <x:v>113</x:v>
      </x:c>
    </x:row>
    <x:row r="4283" spans="1:12">
      <x:c r="A4283" s="0" t="s">
        <x:v>50</x:v>
      </x:c>
      <x:c r="B4283" s="0" t="s">
        <x:v>51</x:v>
      </x:c>
      <x:c r="C4283" s="0" t="s">
        <x:v>141</x:v>
      </x:c>
      <x:c r="D4283" s="0" t="s">
        <x:v>141</x:v>
      </x:c>
      <x:c r="E4283" s="0" t="s">
        <x:v>53</x:v>
      </x:c>
      <x:c r="F4283" s="0" t="s">
        <x:v>54</x:v>
      </x:c>
      <x:c r="G4283" s="0" t="s">
        <x:v>86</x:v>
      </x:c>
      <x:c r="H4283" s="0" t="s">
        <x:v>87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141</x:v>
      </x:c>
      <x:c r="D4284" s="0" t="s">
        <x:v>141</x:v>
      </x:c>
      <x:c r="E4284" s="0" t="s">
        <x:v>53</x:v>
      </x:c>
      <x:c r="F4284" s="0" t="s">
        <x:v>54</x:v>
      </x:c>
      <x:c r="G4284" s="0" t="s">
        <x:v>86</x:v>
      </x:c>
      <x:c r="H4284" s="0" t="s">
        <x:v>87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141</x:v>
      </x:c>
      <x:c r="D4285" s="0" t="s">
        <x:v>141</x:v>
      </x:c>
      <x:c r="E4285" s="0" t="s">
        <x:v>53</x:v>
      </x:c>
      <x:c r="F4285" s="0" t="s">
        <x:v>54</x:v>
      </x:c>
      <x:c r="G4285" s="0" t="s">
        <x:v>86</x:v>
      </x:c>
      <x:c r="H4285" s="0" t="s">
        <x:v>87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141</x:v>
      </x:c>
      <x:c r="D4286" s="0" t="s">
        <x:v>141</x:v>
      </x:c>
      <x:c r="E4286" s="0" t="s">
        <x:v>53</x:v>
      </x:c>
      <x:c r="F4286" s="0" t="s">
        <x:v>54</x:v>
      </x:c>
      <x:c r="G4286" s="0" t="s">
        <x:v>86</x:v>
      </x:c>
      <x:c r="H4286" s="0" t="s">
        <x:v>87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141</x:v>
      </x:c>
      <x:c r="D4287" s="0" t="s">
        <x:v>141</x:v>
      </x:c>
      <x:c r="E4287" s="0" t="s">
        <x:v>53</x:v>
      </x:c>
      <x:c r="F4287" s="0" t="s">
        <x:v>54</x:v>
      </x:c>
      <x:c r="G4287" s="0" t="s">
        <x:v>86</x:v>
      </x:c>
      <x:c r="H4287" s="0" t="s">
        <x:v>87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141</x:v>
      </x:c>
      <x:c r="D4288" s="0" t="s">
        <x:v>141</x:v>
      </x:c>
      <x:c r="E4288" s="0" t="s">
        <x:v>53</x:v>
      </x:c>
      <x:c r="F4288" s="0" t="s">
        <x:v>54</x:v>
      </x:c>
      <x:c r="G4288" s="0" t="s">
        <x:v>86</x:v>
      </x:c>
      <x:c r="H4288" s="0" t="s">
        <x:v>87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141</x:v>
      </x:c>
      <x:c r="D4289" s="0" t="s">
        <x:v>141</x:v>
      </x:c>
      <x:c r="E4289" s="0" t="s">
        <x:v>53</x:v>
      </x:c>
      <x:c r="F4289" s="0" t="s">
        <x:v>54</x:v>
      </x:c>
      <x:c r="G4289" s="0" t="s">
        <x:v>86</x:v>
      </x:c>
      <x:c r="H4289" s="0" t="s">
        <x:v>87</x:v>
      </x:c>
      <x:c r="I4289" s="0" t="s">
        <x:v>72</x:v>
      </x:c>
      <x:c r="J4289" s="0" t="s">
        <x:v>73</x:v>
      </x:c>
      <x:c r="K4289" s="0" t="s">
        <x:v>59</x:v>
      </x:c>
      <x:c r="L4289" s="0">
        <x:v>264</x:v>
      </x:c>
    </x:row>
    <x:row r="4290" spans="1:12">
      <x:c r="A4290" s="0" t="s">
        <x:v>50</x:v>
      </x:c>
      <x:c r="B4290" s="0" t="s">
        <x:v>51</x:v>
      </x:c>
      <x:c r="C4290" s="0" t="s">
        <x:v>141</x:v>
      </x:c>
      <x:c r="D4290" s="0" t="s">
        <x:v>141</x:v>
      </x:c>
      <x:c r="E4290" s="0" t="s">
        <x:v>53</x:v>
      </x:c>
      <x:c r="F4290" s="0" t="s">
        <x:v>54</x:v>
      </x:c>
      <x:c r="G4290" s="0" t="s">
        <x:v>88</x:v>
      </x:c>
      <x:c r="H4290" s="0" t="s">
        <x:v>89</x:v>
      </x:c>
      <x:c r="I4290" s="0" t="s">
        <x:v>57</x:v>
      </x:c>
      <x:c r="J4290" s="0" t="s">
        <x:v>58</x:v>
      </x:c>
      <x:c r="K4290" s="0" t="s">
        <x:v>59</x:v>
      </x:c>
      <x:c r="L4290" s="0">
        <x:v>105</x:v>
      </x:c>
    </x:row>
    <x:row r="4291" spans="1:12">
      <x:c r="A4291" s="0" t="s">
        <x:v>50</x:v>
      </x:c>
      <x:c r="B4291" s="0" t="s">
        <x:v>51</x:v>
      </x:c>
      <x:c r="C4291" s="0" t="s">
        <x:v>141</x:v>
      </x:c>
      <x:c r="D4291" s="0" t="s">
        <x:v>141</x:v>
      </x:c>
      <x:c r="E4291" s="0" t="s">
        <x:v>53</x:v>
      </x:c>
      <x:c r="F4291" s="0" t="s">
        <x:v>54</x:v>
      </x:c>
      <x:c r="G4291" s="0" t="s">
        <x:v>88</x:v>
      </x:c>
      <x:c r="H4291" s="0" t="s">
        <x:v>89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141</x:v>
      </x:c>
      <x:c r="D4292" s="0" t="s">
        <x:v>141</x:v>
      </x:c>
      <x:c r="E4292" s="0" t="s">
        <x:v>53</x:v>
      </x:c>
      <x:c r="F4292" s="0" t="s">
        <x:v>54</x:v>
      </x:c>
      <x:c r="G4292" s="0" t="s">
        <x:v>88</x:v>
      </x:c>
      <x:c r="H4292" s="0" t="s">
        <x:v>89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141</x:v>
      </x:c>
      <x:c r="D4293" s="0" t="s">
        <x:v>141</x:v>
      </x:c>
      <x:c r="E4293" s="0" t="s">
        <x:v>53</x:v>
      </x:c>
      <x:c r="F4293" s="0" t="s">
        <x:v>54</x:v>
      </x:c>
      <x:c r="G4293" s="0" t="s">
        <x:v>88</x:v>
      </x:c>
      <x:c r="H4293" s="0" t="s">
        <x:v>89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141</x:v>
      </x:c>
      <x:c r="D4294" s="0" t="s">
        <x:v>141</x:v>
      </x:c>
      <x:c r="E4294" s="0" t="s">
        <x:v>53</x:v>
      </x:c>
      <x:c r="F4294" s="0" t="s">
        <x:v>54</x:v>
      </x:c>
      <x:c r="G4294" s="0" t="s">
        <x:v>88</x:v>
      </x:c>
      <x:c r="H4294" s="0" t="s">
        <x:v>89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141</x:v>
      </x:c>
      <x:c r="D4295" s="0" t="s">
        <x:v>141</x:v>
      </x:c>
      <x:c r="E4295" s="0" t="s">
        <x:v>53</x:v>
      </x:c>
      <x:c r="F4295" s="0" t="s">
        <x:v>54</x:v>
      </x:c>
      <x:c r="G4295" s="0" t="s">
        <x:v>88</x:v>
      </x:c>
      <x:c r="H4295" s="0" t="s">
        <x:v>89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141</x:v>
      </x:c>
      <x:c r="D4296" s="0" t="s">
        <x:v>141</x:v>
      </x:c>
      <x:c r="E4296" s="0" t="s">
        <x:v>53</x:v>
      </x:c>
      <x:c r="F4296" s="0" t="s">
        <x:v>54</x:v>
      </x:c>
      <x:c r="G4296" s="0" t="s">
        <x:v>88</x:v>
      </x:c>
      <x:c r="H4296" s="0" t="s">
        <x:v>89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141</x:v>
      </x:c>
      <x:c r="D4297" s="0" t="s">
        <x:v>141</x:v>
      </x:c>
      <x:c r="E4297" s="0" t="s">
        <x:v>53</x:v>
      </x:c>
      <x:c r="F4297" s="0" t="s">
        <x:v>54</x:v>
      </x:c>
      <x:c r="G4297" s="0" t="s">
        <x:v>88</x:v>
      </x:c>
      <x:c r="H4297" s="0" t="s">
        <x:v>89</x:v>
      </x:c>
      <x:c r="I4297" s="0" t="s">
        <x:v>72</x:v>
      </x:c>
      <x:c r="J4297" s="0" t="s">
        <x:v>73</x:v>
      </x:c>
      <x:c r="K4297" s="0" t="s">
        <x:v>59</x:v>
      </x:c>
      <x:c r="L4297" s="0">
        <x:v>282</x:v>
      </x:c>
    </x:row>
    <x:row r="4298" spans="1:12">
      <x:c r="A4298" s="0" t="s">
        <x:v>50</x:v>
      </x:c>
      <x:c r="B4298" s="0" t="s">
        <x:v>51</x:v>
      </x:c>
      <x:c r="C4298" s="0" t="s">
        <x:v>141</x:v>
      </x:c>
      <x:c r="D4298" s="0" t="s">
        <x:v>141</x:v>
      </x:c>
      <x:c r="E4298" s="0" t="s">
        <x:v>53</x:v>
      </x:c>
      <x:c r="F4298" s="0" t="s">
        <x:v>54</x:v>
      </x:c>
      <x:c r="G4298" s="0" t="s">
        <x:v>90</x:v>
      </x:c>
      <x:c r="H4298" s="0" t="s">
        <x:v>91</x:v>
      </x:c>
      <x:c r="I4298" s="0" t="s">
        <x:v>57</x:v>
      </x:c>
      <x:c r="J4298" s="0" t="s">
        <x:v>58</x:v>
      </x:c>
      <x:c r="K4298" s="0" t="s">
        <x:v>59</x:v>
      </x:c>
      <x:c r="L4298" s="0">
        <x:v>103</x:v>
      </x:c>
    </x:row>
    <x:row r="4299" spans="1:12">
      <x:c r="A4299" s="0" t="s">
        <x:v>50</x:v>
      </x:c>
      <x:c r="B4299" s="0" t="s">
        <x:v>51</x:v>
      </x:c>
      <x:c r="C4299" s="0" t="s">
        <x:v>141</x:v>
      </x:c>
      <x:c r="D4299" s="0" t="s">
        <x:v>141</x:v>
      </x:c>
      <x:c r="E4299" s="0" t="s">
        <x:v>53</x:v>
      </x:c>
      <x:c r="F4299" s="0" t="s">
        <x:v>54</x:v>
      </x:c>
      <x:c r="G4299" s="0" t="s">
        <x:v>90</x:v>
      </x:c>
      <x:c r="H4299" s="0" t="s">
        <x:v>91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141</x:v>
      </x:c>
      <x:c r="D4300" s="0" t="s">
        <x:v>141</x:v>
      </x:c>
      <x:c r="E4300" s="0" t="s">
        <x:v>53</x:v>
      </x:c>
      <x:c r="F4300" s="0" t="s">
        <x:v>54</x:v>
      </x:c>
      <x:c r="G4300" s="0" t="s">
        <x:v>90</x:v>
      </x:c>
      <x:c r="H4300" s="0" t="s">
        <x:v>91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141</x:v>
      </x:c>
      <x:c r="D4301" s="0" t="s">
        <x:v>141</x:v>
      </x:c>
      <x:c r="E4301" s="0" t="s">
        <x:v>53</x:v>
      </x:c>
      <x:c r="F4301" s="0" t="s">
        <x:v>54</x:v>
      </x:c>
      <x:c r="G4301" s="0" t="s">
        <x:v>90</x:v>
      </x:c>
      <x:c r="H4301" s="0" t="s">
        <x:v>91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141</x:v>
      </x:c>
      <x:c r="D4302" s="0" t="s">
        <x:v>141</x:v>
      </x:c>
      <x:c r="E4302" s="0" t="s">
        <x:v>53</x:v>
      </x:c>
      <x:c r="F4302" s="0" t="s">
        <x:v>54</x:v>
      </x:c>
      <x:c r="G4302" s="0" t="s">
        <x:v>90</x:v>
      </x:c>
      <x:c r="H4302" s="0" t="s">
        <x:v>91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141</x:v>
      </x:c>
      <x:c r="D4303" s="0" t="s">
        <x:v>141</x:v>
      </x:c>
      <x:c r="E4303" s="0" t="s">
        <x:v>53</x:v>
      </x:c>
      <x:c r="F4303" s="0" t="s">
        <x:v>54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141</x:v>
      </x:c>
      <x:c r="D4304" s="0" t="s">
        <x:v>141</x:v>
      </x:c>
      <x:c r="E4304" s="0" t="s">
        <x:v>53</x:v>
      </x:c>
      <x:c r="F4304" s="0" t="s">
        <x:v>54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141</x:v>
      </x:c>
      <x:c r="D4305" s="0" t="s">
        <x:v>141</x:v>
      </x:c>
      <x:c r="E4305" s="0" t="s">
        <x:v>53</x:v>
      </x:c>
      <x:c r="F4305" s="0" t="s">
        <x:v>54</x:v>
      </x:c>
      <x:c r="G4305" s="0" t="s">
        <x:v>90</x:v>
      </x:c>
      <x:c r="H4305" s="0" t="s">
        <x:v>91</x:v>
      </x:c>
      <x:c r="I4305" s="0" t="s">
        <x:v>72</x:v>
      </x:c>
      <x:c r="J4305" s="0" t="s">
        <x:v>73</x:v>
      </x:c>
      <x:c r="K4305" s="0" t="s">
        <x:v>59</x:v>
      </x:c>
      <x:c r="L4305" s="0">
        <x:v>278</x:v>
      </x:c>
    </x:row>
    <x:row r="4306" spans="1:12">
      <x:c r="A4306" s="0" t="s">
        <x:v>50</x:v>
      </x:c>
      <x:c r="B4306" s="0" t="s">
        <x:v>51</x:v>
      </x:c>
      <x:c r="C4306" s="0" t="s">
        <x:v>141</x:v>
      </x:c>
      <x:c r="D4306" s="0" t="s">
        <x:v>141</x:v>
      </x:c>
      <x:c r="E4306" s="0" t="s">
        <x:v>53</x:v>
      </x:c>
      <x:c r="F4306" s="0" t="s">
        <x:v>54</x:v>
      </x:c>
      <x:c r="G4306" s="0" t="s">
        <x:v>92</x:v>
      </x:c>
      <x:c r="H4306" s="0" t="s">
        <x:v>93</x:v>
      </x:c>
      <x:c r="I4306" s="0" t="s">
        <x:v>57</x:v>
      </x:c>
      <x:c r="J4306" s="0" t="s">
        <x:v>58</x:v>
      </x:c>
      <x:c r="K4306" s="0" t="s">
        <x:v>59</x:v>
      </x:c>
      <x:c r="L4306" s="0">
        <x:v>84</x:v>
      </x:c>
    </x:row>
    <x:row r="4307" spans="1:12">
      <x:c r="A4307" s="0" t="s">
        <x:v>50</x:v>
      </x:c>
      <x:c r="B4307" s="0" t="s">
        <x:v>51</x:v>
      </x:c>
      <x:c r="C4307" s="0" t="s">
        <x:v>141</x:v>
      </x:c>
      <x:c r="D4307" s="0" t="s">
        <x:v>141</x:v>
      </x:c>
      <x:c r="E4307" s="0" t="s">
        <x:v>53</x:v>
      </x:c>
      <x:c r="F4307" s="0" t="s">
        <x:v>54</x:v>
      </x:c>
      <x:c r="G4307" s="0" t="s">
        <x:v>92</x:v>
      </x:c>
      <x:c r="H4307" s="0" t="s">
        <x:v>93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141</x:v>
      </x:c>
      <x:c r="D4308" s="0" t="s">
        <x:v>141</x:v>
      </x:c>
      <x:c r="E4308" s="0" t="s">
        <x:v>53</x:v>
      </x:c>
      <x:c r="F4308" s="0" t="s">
        <x:v>54</x:v>
      </x:c>
      <x:c r="G4308" s="0" t="s">
        <x:v>92</x:v>
      </x:c>
      <x:c r="H4308" s="0" t="s">
        <x:v>93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141</x:v>
      </x:c>
      <x:c r="D4309" s="0" t="s">
        <x:v>141</x:v>
      </x:c>
      <x:c r="E4309" s="0" t="s">
        <x:v>53</x:v>
      </x:c>
      <x:c r="F4309" s="0" t="s">
        <x:v>54</x:v>
      </x:c>
      <x:c r="G4309" s="0" t="s">
        <x:v>92</x:v>
      </x:c>
      <x:c r="H4309" s="0" t="s">
        <x:v>93</x:v>
      </x:c>
      <x:c r="I4309" s="0" t="s">
        <x:v>64</x:v>
      </x:c>
      <x:c r="J4309" s="0" t="s">
        <x:v>65</x:v>
      </x:c>
      <x:c r="K4309" s="0" t="s">
        <x:v>59</x:v>
      </x:c>
      <x:c r="L4309" s="0">
        <x:v>88</x:v>
      </x:c>
    </x:row>
    <x:row r="4310" spans="1:12">
      <x:c r="A4310" s="0" t="s">
        <x:v>50</x:v>
      </x:c>
      <x:c r="B4310" s="0" t="s">
        <x:v>51</x:v>
      </x:c>
      <x:c r="C4310" s="0" t="s">
        <x:v>141</x:v>
      </x:c>
      <x:c r="D4310" s="0" t="s">
        <x:v>141</x:v>
      </x:c>
      <x:c r="E4310" s="0" t="s">
        <x:v>53</x:v>
      </x:c>
      <x:c r="F4310" s="0" t="s">
        <x:v>54</x:v>
      </x:c>
      <x:c r="G4310" s="0" t="s">
        <x:v>92</x:v>
      </x:c>
      <x:c r="H4310" s="0" t="s">
        <x:v>93</x:v>
      </x:c>
      <x:c r="I4310" s="0" t="s">
        <x:v>66</x:v>
      </x:c>
      <x:c r="J4310" s="0" t="s">
        <x:v>67</x:v>
      </x:c>
      <x:c r="K4310" s="0" t="s">
        <x:v>59</x:v>
      </x:c>
      <x:c r="L4310" s="0">
        <x:v>97</x:v>
      </x:c>
    </x:row>
    <x:row r="4311" spans="1:12">
      <x:c r="A4311" s="0" t="s">
        <x:v>50</x:v>
      </x:c>
      <x:c r="B4311" s="0" t="s">
        <x:v>51</x:v>
      </x:c>
      <x:c r="C4311" s="0" t="s">
        <x:v>141</x:v>
      </x:c>
      <x:c r="D4311" s="0" t="s">
        <x:v>141</x:v>
      </x:c>
      <x:c r="E4311" s="0" t="s">
        <x:v>53</x:v>
      </x:c>
      <x:c r="F4311" s="0" t="s">
        <x:v>54</x:v>
      </x:c>
      <x:c r="G4311" s="0" t="s">
        <x:v>92</x:v>
      </x:c>
      <x:c r="H4311" s="0" t="s">
        <x:v>93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141</x:v>
      </x:c>
      <x:c r="D4312" s="0" t="s">
        <x:v>141</x:v>
      </x:c>
      <x:c r="E4312" s="0" t="s">
        <x:v>53</x:v>
      </x:c>
      <x:c r="F4312" s="0" t="s">
        <x:v>54</x:v>
      </x:c>
      <x:c r="G4312" s="0" t="s">
        <x:v>92</x:v>
      </x:c>
      <x:c r="H4312" s="0" t="s">
        <x:v>93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141</x:v>
      </x:c>
      <x:c r="D4313" s="0" t="s">
        <x:v>141</x:v>
      </x:c>
      <x:c r="E4313" s="0" t="s">
        <x:v>53</x:v>
      </x:c>
      <x:c r="F4313" s="0" t="s">
        <x:v>54</x:v>
      </x:c>
      <x:c r="G4313" s="0" t="s">
        <x:v>92</x:v>
      </x:c>
      <x:c r="H4313" s="0" t="s">
        <x:v>93</x:v>
      </x:c>
      <x:c r="I4313" s="0" t="s">
        <x:v>72</x:v>
      </x:c>
      <x:c r="J4313" s="0" t="s">
        <x:v>73</x:v>
      </x:c>
      <x:c r="K4313" s="0" t="s">
        <x:v>59</x:v>
      </x:c>
      <x:c r="L4313" s="0">
        <x:v>265</x:v>
      </x:c>
    </x:row>
    <x:row r="4314" spans="1:12">
      <x:c r="A4314" s="0" t="s">
        <x:v>50</x:v>
      </x:c>
      <x:c r="B4314" s="0" t="s">
        <x:v>51</x:v>
      </x:c>
      <x:c r="C4314" s="0" t="s">
        <x:v>141</x:v>
      </x:c>
      <x:c r="D4314" s="0" t="s">
        <x:v>141</x:v>
      </x:c>
      <x:c r="E4314" s="0" t="s">
        <x:v>53</x:v>
      </x:c>
      <x:c r="F4314" s="0" t="s">
        <x:v>54</x:v>
      </x:c>
      <x:c r="G4314" s="0" t="s">
        <x:v>94</x:v>
      </x:c>
      <x:c r="H4314" s="0" t="s">
        <x:v>95</x:v>
      </x:c>
      <x:c r="I4314" s="0" t="s">
        <x:v>57</x:v>
      </x:c>
      <x:c r="J4314" s="0" t="s">
        <x:v>58</x:v>
      </x:c>
      <x:c r="K4314" s="0" t="s">
        <x:v>59</x:v>
      </x:c>
      <x:c r="L4314" s="0">
        <x:v>90</x:v>
      </x:c>
    </x:row>
    <x:row r="4315" spans="1:12">
      <x:c r="A4315" s="0" t="s">
        <x:v>50</x:v>
      </x:c>
      <x:c r="B4315" s="0" t="s">
        <x:v>51</x:v>
      </x:c>
      <x:c r="C4315" s="0" t="s">
        <x:v>141</x:v>
      </x:c>
      <x:c r="D4315" s="0" t="s">
        <x:v>141</x:v>
      </x:c>
      <x:c r="E4315" s="0" t="s">
        <x:v>53</x:v>
      </x:c>
      <x:c r="F4315" s="0" t="s">
        <x:v>54</x:v>
      </x:c>
      <x:c r="G4315" s="0" t="s">
        <x:v>94</x:v>
      </x:c>
      <x:c r="H4315" s="0" t="s">
        <x:v>95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94</x:v>
      </x:c>
      <x:c r="H4316" s="0" t="s">
        <x:v>95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141</x:v>
      </x:c>
      <x:c r="D4317" s="0" t="s">
        <x:v>141</x:v>
      </x:c>
      <x:c r="E4317" s="0" t="s">
        <x:v>53</x:v>
      </x:c>
      <x:c r="F4317" s="0" t="s">
        <x:v>54</x:v>
      </x:c>
      <x:c r="G4317" s="0" t="s">
        <x:v>94</x:v>
      </x:c>
      <x:c r="H4317" s="0" t="s">
        <x:v>95</x:v>
      </x:c>
      <x:c r="I4317" s="0" t="s">
        <x:v>64</x:v>
      </x:c>
      <x:c r="J4317" s="0" t="s">
        <x:v>65</x:v>
      </x:c>
      <x:c r="K4317" s="0" t="s">
        <x:v>59</x:v>
      </x:c>
      <x:c r="L4317" s="0">
        <x:v>88</x:v>
      </x:c>
    </x:row>
    <x:row r="4318" spans="1:12">
      <x:c r="A4318" s="0" t="s">
        <x:v>50</x:v>
      </x:c>
      <x:c r="B4318" s="0" t="s">
        <x:v>51</x:v>
      </x:c>
      <x:c r="C4318" s="0" t="s">
        <x:v>141</x:v>
      </x:c>
      <x:c r="D4318" s="0" t="s">
        <x:v>141</x:v>
      </x:c>
      <x:c r="E4318" s="0" t="s">
        <x:v>53</x:v>
      </x:c>
      <x:c r="F4318" s="0" t="s">
        <x:v>54</x:v>
      </x:c>
      <x:c r="G4318" s="0" t="s">
        <x:v>94</x:v>
      </x:c>
      <x:c r="H4318" s="0" t="s">
        <x:v>95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141</x:v>
      </x:c>
      <x:c r="D4319" s="0" t="s">
        <x:v>141</x:v>
      </x:c>
      <x:c r="E4319" s="0" t="s">
        <x:v>53</x:v>
      </x:c>
      <x:c r="F4319" s="0" t="s">
        <x:v>54</x:v>
      </x:c>
      <x:c r="G4319" s="0" t="s">
        <x:v>94</x:v>
      </x:c>
      <x:c r="H4319" s="0" t="s">
        <x:v>95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141</x:v>
      </x:c>
      <x:c r="D4320" s="0" t="s">
        <x:v>141</x:v>
      </x:c>
      <x:c r="E4320" s="0" t="s">
        <x:v>53</x:v>
      </x:c>
      <x:c r="F4320" s="0" t="s">
        <x:v>54</x:v>
      </x:c>
      <x:c r="G4320" s="0" t="s">
        <x:v>94</x:v>
      </x:c>
      <x:c r="H4320" s="0" t="s">
        <x:v>95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141</x:v>
      </x:c>
      <x:c r="D4321" s="0" t="s">
        <x:v>141</x:v>
      </x:c>
      <x:c r="E4321" s="0" t="s">
        <x:v>53</x:v>
      </x:c>
      <x:c r="F4321" s="0" t="s">
        <x:v>54</x:v>
      </x:c>
      <x:c r="G4321" s="0" t="s">
        <x:v>94</x:v>
      </x:c>
      <x:c r="H4321" s="0" t="s">
        <x:v>95</x:v>
      </x:c>
      <x:c r="I4321" s="0" t="s">
        <x:v>72</x:v>
      </x:c>
      <x:c r="J4321" s="0" t="s">
        <x:v>73</x:v>
      </x:c>
      <x:c r="K4321" s="0" t="s">
        <x:v>59</x:v>
      </x:c>
      <x:c r="L4321" s="0">
        <x:v>264</x:v>
      </x:c>
    </x:row>
    <x:row r="4322" spans="1:12">
      <x:c r="A4322" s="0" t="s">
        <x:v>50</x:v>
      </x:c>
      <x:c r="B4322" s="0" t="s">
        <x:v>51</x:v>
      </x:c>
      <x:c r="C4322" s="0" t="s">
        <x:v>141</x:v>
      </x:c>
      <x:c r="D4322" s="0" t="s">
        <x:v>141</x:v>
      </x:c>
      <x:c r="E4322" s="0" t="s">
        <x:v>53</x:v>
      </x:c>
      <x:c r="F4322" s="0" t="s">
        <x:v>54</x:v>
      </x:c>
      <x:c r="G4322" s="0" t="s">
        <x:v>96</x:v>
      </x:c>
      <x:c r="H4322" s="0" t="s">
        <x:v>97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141</x:v>
      </x:c>
      <x:c r="D4323" s="0" t="s">
        <x:v>141</x:v>
      </x:c>
      <x:c r="E4323" s="0" t="s">
        <x:v>53</x:v>
      </x:c>
      <x:c r="F4323" s="0" t="s">
        <x:v>54</x:v>
      </x:c>
      <x:c r="G4323" s="0" t="s">
        <x:v>96</x:v>
      </x:c>
      <x:c r="H4323" s="0" t="s">
        <x:v>97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141</x:v>
      </x:c>
      <x:c r="D4324" s="0" t="s">
        <x:v>141</x:v>
      </x:c>
      <x:c r="E4324" s="0" t="s">
        <x:v>53</x:v>
      </x:c>
      <x:c r="F4324" s="0" t="s">
        <x:v>54</x:v>
      </x:c>
      <x:c r="G4324" s="0" t="s">
        <x:v>96</x:v>
      </x:c>
      <x:c r="H4324" s="0" t="s">
        <x:v>97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141</x:v>
      </x:c>
      <x:c r="D4325" s="0" t="s">
        <x:v>141</x:v>
      </x:c>
      <x:c r="E4325" s="0" t="s">
        <x:v>53</x:v>
      </x:c>
      <x:c r="F4325" s="0" t="s">
        <x:v>54</x:v>
      </x:c>
      <x:c r="G4325" s="0" t="s">
        <x:v>96</x:v>
      </x:c>
      <x:c r="H4325" s="0" t="s">
        <x:v>97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141</x:v>
      </x:c>
      <x:c r="D4326" s="0" t="s">
        <x:v>141</x:v>
      </x:c>
      <x:c r="E4326" s="0" t="s">
        <x:v>53</x:v>
      </x:c>
      <x:c r="F4326" s="0" t="s">
        <x:v>54</x:v>
      </x:c>
      <x:c r="G4326" s="0" t="s">
        <x:v>96</x:v>
      </x:c>
      <x:c r="H4326" s="0" t="s">
        <x:v>97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141</x:v>
      </x:c>
      <x:c r="D4327" s="0" t="s">
        <x:v>141</x:v>
      </x:c>
      <x:c r="E4327" s="0" t="s">
        <x:v>53</x:v>
      </x:c>
      <x:c r="F4327" s="0" t="s">
        <x:v>54</x:v>
      </x:c>
      <x:c r="G4327" s="0" t="s">
        <x:v>96</x:v>
      </x:c>
      <x:c r="H4327" s="0" t="s">
        <x:v>97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141</x:v>
      </x:c>
      <x:c r="D4328" s="0" t="s">
        <x:v>141</x:v>
      </x:c>
      <x:c r="E4328" s="0" t="s">
        <x:v>53</x:v>
      </x:c>
      <x:c r="F4328" s="0" t="s">
        <x:v>54</x:v>
      </x:c>
      <x:c r="G4328" s="0" t="s">
        <x:v>96</x:v>
      </x:c>
      <x:c r="H4328" s="0" t="s">
        <x:v>97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141</x:v>
      </x:c>
      <x:c r="D4329" s="0" t="s">
        <x:v>141</x:v>
      </x:c>
      <x:c r="E4329" s="0" t="s">
        <x:v>53</x:v>
      </x:c>
      <x:c r="F4329" s="0" t="s">
        <x:v>54</x:v>
      </x:c>
      <x:c r="G4329" s="0" t="s">
        <x:v>96</x:v>
      </x:c>
      <x:c r="H4329" s="0" t="s">
        <x:v>97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141</x:v>
      </x:c>
      <x:c r="D4330" s="0" t="s">
        <x:v>141</x:v>
      </x:c>
      <x:c r="E4330" s="0" t="s">
        <x:v>53</x:v>
      </x:c>
      <x:c r="F4330" s="0" t="s">
        <x:v>54</x:v>
      </x:c>
      <x:c r="G4330" s="0" t="s">
        <x:v>98</x:v>
      </x:c>
      <x:c r="H4330" s="0" t="s">
        <x:v>99</x:v>
      </x:c>
      <x:c r="I4330" s="0" t="s">
        <x:v>57</x:v>
      </x:c>
      <x:c r="J4330" s="0" t="s">
        <x:v>58</x:v>
      </x:c>
      <x:c r="K4330" s="0" t="s">
        <x:v>59</x:v>
      </x:c>
      <x:c r="L4330" s="0">
        <x:v>96</x:v>
      </x:c>
    </x:row>
    <x:row r="4331" spans="1:12">
      <x:c r="A4331" s="0" t="s">
        <x:v>50</x:v>
      </x:c>
      <x:c r="B4331" s="0" t="s">
        <x:v>51</x:v>
      </x:c>
      <x:c r="C4331" s="0" t="s">
        <x:v>141</x:v>
      </x:c>
      <x:c r="D4331" s="0" t="s">
        <x:v>141</x:v>
      </x:c>
      <x:c r="E4331" s="0" t="s">
        <x:v>53</x:v>
      </x:c>
      <x:c r="F4331" s="0" t="s">
        <x:v>54</x:v>
      </x:c>
      <x:c r="G4331" s="0" t="s">
        <x:v>98</x:v>
      </x:c>
      <x:c r="H4331" s="0" t="s">
        <x:v>99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141</x:v>
      </x:c>
      <x:c r="D4332" s="0" t="s">
        <x:v>141</x:v>
      </x:c>
      <x:c r="E4332" s="0" t="s">
        <x:v>53</x:v>
      </x:c>
      <x:c r="F4332" s="0" t="s">
        <x:v>54</x:v>
      </x:c>
      <x:c r="G4332" s="0" t="s">
        <x:v>98</x:v>
      </x:c>
      <x:c r="H4332" s="0" t="s">
        <x:v>99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141</x:v>
      </x:c>
      <x:c r="D4333" s="0" t="s">
        <x:v>141</x:v>
      </x:c>
      <x:c r="E4333" s="0" t="s">
        <x:v>53</x:v>
      </x:c>
      <x:c r="F4333" s="0" t="s">
        <x:v>54</x:v>
      </x:c>
      <x:c r="G4333" s="0" t="s">
        <x:v>98</x:v>
      </x:c>
      <x:c r="H4333" s="0" t="s">
        <x:v>99</x:v>
      </x:c>
      <x:c r="I4333" s="0" t="s">
        <x:v>64</x:v>
      </x:c>
      <x:c r="J4333" s="0" t="s">
        <x:v>65</x:v>
      </x:c>
      <x:c r="K4333" s="0" t="s">
        <x:v>59</x:v>
      </x:c>
      <x:c r="L4333" s="0">
        <x:v>133</x:v>
      </x:c>
    </x:row>
    <x:row r="4334" spans="1:12">
      <x:c r="A4334" s="0" t="s">
        <x:v>50</x:v>
      </x:c>
      <x:c r="B4334" s="0" t="s">
        <x:v>51</x:v>
      </x:c>
      <x:c r="C4334" s="0" t="s">
        <x:v>141</x:v>
      </x:c>
      <x:c r="D4334" s="0" t="s">
        <x:v>141</x:v>
      </x:c>
      <x:c r="E4334" s="0" t="s">
        <x:v>53</x:v>
      </x:c>
      <x:c r="F4334" s="0" t="s">
        <x:v>54</x:v>
      </x:c>
      <x:c r="G4334" s="0" t="s">
        <x:v>98</x:v>
      </x:c>
      <x:c r="H4334" s="0" t="s">
        <x:v>99</x:v>
      </x:c>
      <x:c r="I4334" s="0" t="s">
        <x:v>66</x:v>
      </x:c>
      <x:c r="J4334" s="0" t="s">
        <x:v>67</x:v>
      </x:c>
      <x:c r="K4334" s="0" t="s">
        <x:v>59</x:v>
      </x:c>
      <x:c r="L4334" s="0">
        <x:v>139</x:v>
      </x:c>
    </x:row>
    <x:row r="4335" spans="1:12">
      <x:c r="A4335" s="0" t="s">
        <x:v>50</x:v>
      </x:c>
      <x:c r="B4335" s="0" t="s">
        <x:v>51</x:v>
      </x:c>
      <x:c r="C4335" s="0" t="s">
        <x:v>141</x:v>
      </x:c>
      <x:c r="D4335" s="0" t="s">
        <x:v>141</x:v>
      </x:c>
      <x:c r="E4335" s="0" t="s">
        <x:v>53</x:v>
      </x:c>
      <x:c r="F4335" s="0" t="s">
        <x:v>54</x:v>
      </x:c>
      <x:c r="G4335" s="0" t="s">
        <x:v>98</x:v>
      </x:c>
      <x:c r="H4335" s="0" t="s">
        <x:v>99</x:v>
      </x:c>
      <x:c r="I4335" s="0" t="s">
        <x:v>68</x:v>
      </x:c>
      <x:c r="J4335" s="0" t="s">
        <x:v>69</x:v>
      </x:c>
      <x:c r="K4335" s="0" t="s">
        <x:v>59</x:v>
      </x:c>
      <x:c r="L4335" s="0">
        <x:v>229</x:v>
      </x:c>
    </x:row>
    <x:row r="4336" spans="1:12">
      <x:c r="A4336" s="0" t="s">
        <x:v>50</x:v>
      </x:c>
      <x:c r="B4336" s="0" t="s">
        <x:v>51</x:v>
      </x:c>
      <x:c r="C4336" s="0" t="s">
        <x:v>141</x:v>
      </x:c>
      <x:c r="D4336" s="0" t="s">
        <x:v>141</x:v>
      </x:c>
      <x:c r="E4336" s="0" t="s">
        <x:v>53</x:v>
      </x:c>
      <x:c r="F4336" s="0" t="s">
        <x:v>54</x:v>
      </x:c>
      <x:c r="G4336" s="0" t="s">
        <x:v>98</x:v>
      </x:c>
      <x:c r="H4336" s="0" t="s">
        <x:v>99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141</x:v>
      </x:c>
      <x:c r="D4337" s="0" t="s">
        <x:v>141</x:v>
      </x:c>
      <x:c r="E4337" s="0" t="s">
        <x:v>53</x:v>
      </x:c>
      <x:c r="F4337" s="0" t="s">
        <x:v>54</x:v>
      </x:c>
      <x:c r="G4337" s="0" t="s">
        <x:v>98</x:v>
      </x:c>
      <x:c r="H4337" s="0" t="s">
        <x:v>99</x:v>
      </x:c>
      <x:c r="I4337" s="0" t="s">
        <x:v>72</x:v>
      </x:c>
      <x:c r="J4337" s="0" t="s">
        <x:v>73</x:v>
      </x:c>
      <x:c r="K4337" s="0" t="s">
        <x:v>59</x:v>
      </x:c>
      <x:c r="L4337" s="0">
        <x:v>268</x:v>
      </x:c>
    </x:row>
    <x:row r="4338" spans="1:12">
      <x:c r="A4338" s="0" t="s">
        <x:v>50</x:v>
      </x:c>
      <x:c r="B4338" s="0" t="s">
        <x:v>51</x:v>
      </x:c>
      <x:c r="C4338" s="0" t="s">
        <x:v>141</x:v>
      </x:c>
      <x:c r="D4338" s="0" t="s">
        <x:v>141</x:v>
      </x:c>
      <x:c r="E4338" s="0" t="s">
        <x:v>53</x:v>
      </x:c>
      <x:c r="F4338" s="0" t="s">
        <x:v>54</x:v>
      </x:c>
      <x:c r="G4338" s="0" t="s">
        <x:v>100</x:v>
      </x:c>
      <x:c r="H4338" s="0" t="s">
        <x:v>101</x:v>
      </x:c>
      <x:c r="I4338" s="0" t="s">
        <x:v>57</x:v>
      </x:c>
      <x:c r="J4338" s="0" t="s">
        <x:v>58</x:v>
      </x:c>
      <x:c r="K4338" s="0" t="s">
        <x:v>59</x:v>
      </x:c>
      <x:c r="L4338" s="0">
        <x:v>109</x:v>
      </x:c>
    </x:row>
    <x:row r="4339" spans="1:12">
      <x:c r="A4339" s="0" t="s">
        <x:v>50</x:v>
      </x:c>
      <x:c r="B4339" s="0" t="s">
        <x:v>51</x:v>
      </x:c>
      <x:c r="C4339" s="0" t="s">
        <x:v>141</x:v>
      </x:c>
      <x:c r="D4339" s="0" t="s">
        <x:v>141</x:v>
      </x:c>
      <x:c r="E4339" s="0" t="s">
        <x:v>53</x:v>
      </x:c>
      <x:c r="F4339" s="0" t="s">
        <x:v>54</x:v>
      </x:c>
      <x:c r="G4339" s="0" t="s">
        <x:v>100</x:v>
      </x:c>
      <x:c r="H4339" s="0" t="s">
        <x:v>101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141</x:v>
      </x:c>
      <x:c r="D4340" s="0" t="s">
        <x:v>141</x:v>
      </x:c>
      <x:c r="E4340" s="0" t="s">
        <x:v>53</x:v>
      </x:c>
      <x:c r="F4340" s="0" t="s">
        <x:v>54</x:v>
      </x:c>
      <x:c r="G4340" s="0" t="s">
        <x:v>100</x:v>
      </x:c>
      <x:c r="H4340" s="0" t="s">
        <x:v>101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141</x:v>
      </x:c>
      <x:c r="D4341" s="0" t="s">
        <x:v>141</x:v>
      </x:c>
      <x:c r="E4341" s="0" t="s">
        <x:v>53</x:v>
      </x:c>
      <x:c r="F4341" s="0" t="s">
        <x:v>54</x:v>
      </x:c>
      <x:c r="G4341" s="0" t="s">
        <x:v>100</x:v>
      </x:c>
      <x:c r="H4341" s="0" t="s">
        <x:v>101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141</x:v>
      </x:c>
      <x:c r="D4342" s="0" t="s">
        <x:v>141</x:v>
      </x:c>
      <x:c r="E4342" s="0" t="s">
        <x:v>53</x:v>
      </x:c>
      <x:c r="F4342" s="0" t="s">
        <x:v>54</x:v>
      </x:c>
      <x:c r="G4342" s="0" t="s">
        <x:v>100</x:v>
      </x:c>
      <x:c r="H4342" s="0" t="s">
        <x:v>101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141</x:v>
      </x:c>
      <x:c r="D4343" s="0" t="s">
        <x:v>141</x:v>
      </x:c>
      <x:c r="E4343" s="0" t="s">
        <x:v>53</x:v>
      </x:c>
      <x:c r="F4343" s="0" t="s">
        <x:v>54</x:v>
      </x:c>
      <x:c r="G4343" s="0" t="s">
        <x:v>100</x:v>
      </x:c>
      <x:c r="H4343" s="0" t="s">
        <x:v>101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141</x:v>
      </x:c>
      <x:c r="D4344" s="0" t="s">
        <x:v>141</x:v>
      </x:c>
      <x:c r="E4344" s="0" t="s">
        <x:v>53</x:v>
      </x:c>
      <x:c r="F4344" s="0" t="s">
        <x:v>54</x:v>
      </x:c>
      <x:c r="G4344" s="0" t="s">
        <x:v>100</x:v>
      </x:c>
      <x:c r="H4344" s="0" t="s">
        <x:v>101</x:v>
      </x:c>
      <x:c r="I4344" s="0" t="s">
        <x:v>70</x:v>
      </x:c>
      <x:c r="J4344" s="0" t="s">
        <x:v>71</x:v>
      </x:c>
      <x:c r="K4344" s="0" t="s">
        <x:v>59</x:v>
      </x:c>
    </x:row>
    <x:row r="4345" spans="1:12">
      <x:c r="A4345" s="0" t="s">
        <x:v>50</x:v>
      </x:c>
      <x:c r="B4345" s="0" t="s">
        <x:v>51</x:v>
      </x:c>
      <x:c r="C4345" s="0" t="s">
        <x:v>141</x:v>
      </x:c>
      <x:c r="D4345" s="0" t="s">
        <x:v>141</x:v>
      </x:c>
      <x:c r="E4345" s="0" t="s">
        <x:v>53</x:v>
      </x:c>
      <x:c r="F4345" s="0" t="s">
        <x:v>54</x:v>
      </x:c>
      <x:c r="G4345" s="0" t="s">
        <x:v>100</x:v>
      </x:c>
      <x:c r="H4345" s="0" t="s">
        <x:v>101</x:v>
      </x:c>
      <x:c r="I4345" s="0" t="s">
        <x:v>72</x:v>
      </x:c>
      <x:c r="J4345" s="0" t="s">
        <x:v>73</x:v>
      </x:c>
      <x:c r="K4345" s="0" t="s">
        <x:v>59</x:v>
      </x:c>
      <x:c r="L4345" s="0">
        <x:v>282</x:v>
      </x:c>
    </x:row>
    <x:row r="4346" spans="1:12">
      <x:c r="A4346" s="0" t="s">
        <x:v>50</x:v>
      </x:c>
      <x:c r="B4346" s="0" t="s">
        <x:v>51</x:v>
      </x:c>
      <x:c r="C4346" s="0" t="s">
        <x:v>141</x:v>
      </x:c>
      <x:c r="D4346" s="0" t="s">
        <x:v>141</x:v>
      </x:c>
      <x:c r="E4346" s="0" t="s">
        <x:v>53</x:v>
      </x:c>
      <x:c r="F4346" s="0" t="s">
        <x:v>54</x:v>
      </x:c>
      <x:c r="G4346" s="0" t="s">
        <x:v>102</x:v>
      </x:c>
      <x:c r="H4346" s="0" t="s">
        <x:v>103</x:v>
      </x:c>
      <x:c r="I4346" s="0" t="s">
        <x:v>57</x:v>
      </x:c>
      <x:c r="J4346" s="0" t="s">
        <x:v>58</x:v>
      </x:c>
      <x:c r="K4346" s="0" t="s">
        <x:v>59</x:v>
      </x:c>
    </x:row>
    <x:row r="4347" spans="1:12">
      <x:c r="A4347" s="0" t="s">
        <x:v>50</x:v>
      </x:c>
      <x:c r="B4347" s="0" t="s">
        <x:v>51</x:v>
      </x:c>
      <x:c r="C4347" s="0" t="s">
        <x:v>141</x:v>
      </x:c>
      <x:c r="D4347" s="0" t="s">
        <x:v>141</x:v>
      </x:c>
      <x:c r="E4347" s="0" t="s">
        <x:v>53</x:v>
      </x:c>
      <x:c r="F4347" s="0" t="s">
        <x:v>54</x:v>
      </x:c>
      <x:c r="G4347" s="0" t="s">
        <x:v>102</x:v>
      </x:c>
      <x:c r="H4347" s="0" t="s">
        <x:v>103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141</x:v>
      </x:c>
      <x:c r="D4348" s="0" t="s">
        <x:v>141</x:v>
      </x:c>
      <x:c r="E4348" s="0" t="s">
        <x:v>53</x:v>
      </x:c>
      <x:c r="F4348" s="0" t="s">
        <x:v>54</x:v>
      </x:c>
      <x:c r="G4348" s="0" t="s">
        <x:v>102</x:v>
      </x:c>
      <x:c r="H4348" s="0" t="s">
        <x:v>103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141</x:v>
      </x:c>
      <x:c r="D4349" s="0" t="s">
        <x:v>141</x:v>
      </x:c>
      <x:c r="E4349" s="0" t="s">
        <x:v>53</x:v>
      </x:c>
      <x:c r="F4349" s="0" t="s">
        <x:v>54</x:v>
      </x:c>
      <x:c r="G4349" s="0" t="s">
        <x:v>102</x:v>
      </x:c>
      <x:c r="H4349" s="0" t="s">
        <x:v>103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141</x:v>
      </x:c>
      <x:c r="D4350" s="0" t="s">
        <x:v>141</x:v>
      </x:c>
      <x:c r="E4350" s="0" t="s">
        <x:v>53</x:v>
      </x:c>
      <x:c r="F4350" s="0" t="s">
        <x:v>54</x:v>
      </x:c>
      <x:c r="G4350" s="0" t="s">
        <x:v>102</x:v>
      </x:c>
      <x:c r="H4350" s="0" t="s">
        <x:v>103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141</x:v>
      </x:c>
      <x:c r="D4351" s="0" t="s">
        <x:v>141</x:v>
      </x:c>
      <x:c r="E4351" s="0" t="s">
        <x:v>53</x:v>
      </x:c>
      <x:c r="F4351" s="0" t="s">
        <x:v>54</x:v>
      </x:c>
      <x:c r="G4351" s="0" t="s">
        <x:v>102</x:v>
      </x:c>
      <x:c r="H4351" s="0" t="s">
        <x:v>103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141</x:v>
      </x:c>
      <x:c r="D4352" s="0" t="s">
        <x:v>141</x:v>
      </x:c>
      <x:c r="E4352" s="0" t="s">
        <x:v>53</x:v>
      </x:c>
      <x:c r="F4352" s="0" t="s">
        <x:v>54</x:v>
      </x:c>
      <x:c r="G4352" s="0" t="s">
        <x:v>102</x:v>
      </x:c>
      <x:c r="H4352" s="0" t="s">
        <x:v>103</x:v>
      </x:c>
      <x:c r="I4352" s="0" t="s">
        <x:v>70</x:v>
      </x:c>
      <x:c r="J4352" s="0" t="s">
        <x:v>71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141</x:v>
      </x:c>
      <x:c r="D4353" s="0" t="s">
        <x:v>141</x:v>
      </x:c>
      <x:c r="E4353" s="0" t="s">
        <x:v>53</x:v>
      </x:c>
      <x:c r="F4353" s="0" t="s">
        <x:v>54</x:v>
      </x:c>
      <x:c r="G4353" s="0" t="s">
        <x:v>102</x:v>
      </x:c>
      <x:c r="H4353" s="0" t="s">
        <x:v>103</x:v>
      </x:c>
      <x:c r="I4353" s="0" t="s">
        <x:v>72</x:v>
      </x:c>
      <x:c r="J4353" s="0" t="s">
        <x:v>73</x:v>
      </x:c>
      <x:c r="K4353" s="0" t="s">
        <x:v>59</x:v>
      </x:c>
    </x:row>
    <x:row r="4354" spans="1:12">
      <x:c r="A4354" s="0" t="s">
        <x:v>50</x:v>
      </x:c>
      <x:c r="B4354" s="0" t="s">
        <x:v>51</x:v>
      </x:c>
      <x:c r="C4354" s="0" t="s">
        <x:v>141</x:v>
      </x:c>
      <x:c r="D4354" s="0" t="s">
        <x:v>141</x:v>
      </x:c>
      <x:c r="E4354" s="0" t="s">
        <x:v>53</x:v>
      </x:c>
      <x:c r="F4354" s="0" t="s">
        <x:v>54</x:v>
      </x:c>
      <x:c r="G4354" s="0" t="s">
        <x:v>104</x:v>
      </x:c>
      <x:c r="H4354" s="0" t="s">
        <x:v>105</x:v>
      </x:c>
      <x:c r="I4354" s="0" t="s">
        <x:v>57</x:v>
      </x:c>
      <x:c r="J4354" s="0" t="s">
        <x:v>58</x:v>
      </x:c>
      <x:c r="K4354" s="0" t="s">
        <x:v>59</x:v>
      </x:c>
      <x:c r="L4354" s="0">
        <x:v>109</x:v>
      </x:c>
    </x:row>
    <x:row r="4355" spans="1:12">
      <x:c r="A4355" s="0" t="s">
        <x:v>50</x:v>
      </x:c>
      <x:c r="B4355" s="0" t="s">
        <x:v>51</x:v>
      </x:c>
      <x:c r="C4355" s="0" t="s">
        <x:v>141</x:v>
      </x:c>
      <x:c r="D4355" s="0" t="s">
        <x:v>141</x:v>
      </x:c>
      <x:c r="E4355" s="0" t="s">
        <x:v>53</x:v>
      </x:c>
      <x:c r="F4355" s="0" t="s">
        <x:v>54</x:v>
      </x:c>
      <x:c r="G4355" s="0" t="s">
        <x:v>104</x:v>
      </x:c>
      <x:c r="H4355" s="0" t="s">
        <x:v>105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141</x:v>
      </x:c>
      <x:c r="D4356" s="0" t="s">
        <x:v>141</x:v>
      </x:c>
      <x:c r="E4356" s="0" t="s">
        <x:v>53</x:v>
      </x:c>
      <x:c r="F4356" s="0" t="s">
        <x:v>54</x:v>
      </x:c>
      <x:c r="G4356" s="0" t="s">
        <x:v>104</x:v>
      </x:c>
      <x:c r="H4356" s="0" t="s">
        <x:v>105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141</x:v>
      </x:c>
      <x:c r="D4357" s="0" t="s">
        <x:v>141</x:v>
      </x:c>
      <x:c r="E4357" s="0" t="s">
        <x:v>53</x:v>
      </x:c>
      <x:c r="F4357" s="0" t="s">
        <x:v>54</x:v>
      </x:c>
      <x:c r="G4357" s="0" t="s">
        <x:v>104</x:v>
      </x:c>
      <x:c r="H4357" s="0" t="s">
        <x:v>105</x:v>
      </x:c>
      <x:c r="I4357" s="0" t="s">
        <x:v>64</x:v>
      </x:c>
      <x:c r="J4357" s="0" t="s">
        <x:v>65</x:v>
      </x:c>
      <x:c r="K4357" s="0" t="s">
        <x:v>59</x:v>
      </x:c>
      <x:c r="L4357" s="0">
        <x:v>92</x:v>
      </x:c>
    </x:row>
    <x:row r="4358" spans="1:12">
      <x:c r="A4358" s="0" t="s">
        <x:v>50</x:v>
      </x:c>
      <x:c r="B4358" s="0" t="s">
        <x:v>51</x:v>
      </x:c>
      <x:c r="C4358" s="0" t="s">
        <x:v>141</x:v>
      </x:c>
      <x:c r="D4358" s="0" t="s">
        <x:v>141</x:v>
      </x:c>
      <x:c r="E4358" s="0" t="s">
        <x:v>53</x:v>
      </x:c>
      <x:c r="F4358" s="0" t="s">
        <x:v>54</x:v>
      </x:c>
      <x:c r="G4358" s="0" t="s">
        <x:v>104</x:v>
      </x:c>
      <x:c r="H4358" s="0" t="s">
        <x:v>105</x:v>
      </x:c>
      <x:c r="I4358" s="0" t="s">
        <x:v>66</x:v>
      </x:c>
      <x:c r="J4358" s="0" t="s">
        <x:v>67</x:v>
      </x:c>
      <x:c r="K4358" s="0" t="s">
        <x:v>59</x:v>
      </x:c>
      <x:c r="L4358" s="0">
        <x:v>101</x:v>
      </x:c>
    </x:row>
    <x:row r="4359" spans="1:12">
      <x:c r="A4359" s="0" t="s">
        <x:v>50</x:v>
      </x:c>
      <x:c r="B4359" s="0" t="s">
        <x:v>51</x:v>
      </x:c>
      <x:c r="C4359" s="0" t="s">
        <x:v>141</x:v>
      </x:c>
      <x:c r="D4359" s="0" t="s">
        <x:v>141</x:v>
      </x:c>
      <x:c r="E4359" s="0" t="s">
        <x:v>53</x:v>
      </x:c>
      <x:c r="F4359" s="0" t="s">
        <x:v>54</x:v>
      </x:c>
      <x:c r="G4359" s="0" t="s">
        <x:v>104</x:v>
      </x:c>
      <x:c r="H4359" s="0" t="s">
        <x:v>105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141</x:v>
      </x:c>
      <x:c r="D4360" s="0" t="s">
        <x:v>141</x:v>
      </x:c>
      <x:c r="E4360" s="0" t="s">
        <x:v>53</x:v>
      </x:c>
      <x:c r="F4360" s="0" t="s">
        <x:v>54</x:v>
      </x:c>
      <x:c r="G4360" s="0" t="s">
        <x:v>104</x:v>
      </x:c>
      <x:c r="H4360" s="0" t="s">
        <x:v>105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141</x:v>
      </x:c>
      <x:c r="D4361" s="0" t="s">
        <x:v>141</x:v>
      </x:c>
      <x:c r="E4361" s="0" t="s">
        <x:v>53</x:v>
      </x:c>
      <x:c r="F4361" s="0" t="s">
        <x:v>54</x:v>
      </x:c>
      <x:c r="G4361" s="0" t="s">
        <x:v>104</x:v>
      </x:c>
      <x:c r="H4361" s="0" t="s">
        <x:v>105</x:v>
      </x:c>
      <x:c r="I4361" s="0" t="s">
        <x:v>72</x:v>
      </x:c>
      <x:c r="J4361" s="0" t="s">
        <x:v>73</x:v>
      </x:c>
      <x:c r="K4361" s="0" t="s">
        <x:v>59</x:v>
      </x:c>
      <x:c r="L4361" s="0">
        <x:v>304</x:v>
      </x:c>
    </x:row>
    <x:row r="4362" spans="1:12">
      <x:c r="A4362" s="0" t="s">
        <x:v>50</x:v>
      </x:c>
      <x:c r="B4362" s="0" t="s">
        <x:v>51</x:v>
      </x:c>
      <x:c r="C4362" s="0" t="s">
        <x:v>141</x:v>
      </x:c>
      <x:c r="D4362" s="0" t="s">
        <x:v>141</x:v>
      </x:c>
      <x:c r="E4362" s="0" t="s">
        <x:v>53</x:v>
      </x:c>
      <x:c r="F4362" s="0" t="s">
        <x:v>54</x:v>
      </x:c>
      <x:c r="G4362" s="0" t="s">
        <x:v>106</x:v>
      </x:c>
      <x:c r="H4362" s="0" t="s">
        <x:v>107</x:v>
      </x:c>
      <x:c r="I4362" s="0" t="s">
        <x:v>57</x:v>
      </x:c>
      <x:c r="J4362" s="0" t="s">
        <x:v>58</x:v>
      </x:c>
      <x:c r="K4362" s="0" t="s">
        <x:v>59</x:v>
      </x:c>
      <x:c r="L4362" s="0">
        <x:v>90</x:v>
      </x:c>
    </x:row>
    <x:row r="4363" spans="1:12">
      <x:c r="A4363" s="0" t="s">
        <x:v>50</x:v>
      </x:c>
      <x:c r="B4363" s="0" t="s">
        <x:v>51</x:v>
      </x:c>
      <x:c r="C4363" s="0" t="s">
        <x:v>141</x:v>
      </x:c>
      <x:c r="D4363" s="0" t="s">
        <x:v>141</x:v>
      </x:c>
      <x:c r="E4363" s="0" t="s">
        <x:v>53</x:v>
      </x:c>
      <x:c r="F4363" s="0" t="s">
        <x:v>54</x:v>
      </x:c>
      <x:c r="G4363" s="0" t="s">
        <x:v>106</x:v>
      </x:c>
      <x:c r="H4363" s="0" t="s">
        <x:v>107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141</x:v>
      </x:c>
      <x:c r="D4364" s="0" t="s">
        <x:v>141</x:v>
      </x:c>
      <x:c r="E4364" s="0" t="s">
        <x:v>53</x:v>
      </x:c>
      <x:c r="F4364" s="0" t="s">
        <x:v>54</x:v>
      </x:c>
      <x:c r="G4364" s="0" t="s">
        <x:v>106</x:v>
      </x:c>
      <x:c r="H4364" s="0" t="s">
        <x:v>107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141</x:v>
      </x:c>
      <x:c r="D4365" s="0" t="s">
        <x:v>141</x:v>
      </x:c>
      <x:c r="E4365" s="0" t="s">
        <x:v>53</x:v>
      </x:c>
      <x:c r="F4365" s="0" t="s">
        <x:v>54</x:v>
      </x:c>
      <x:c r="G4365" s="0" t="s">
        <x:v>106</x:v>
      </x:c>
      <x:c r="H4365" s="0" t="s">
        <x:v>107</x:v>
      </x:c>
      <x:c r="I4365" s="0" t="s">
        <x:v>64</x:v>
      </x:c>
      <x:c r="J4365" s="0" t="s">
        <x:v>65</x:v>
      </x:c>
      <x:c r="K4365" s="0" t="s">
        <x:v>59</x:v>
      </x:c>
      <x:c r="L4365" s="0">
        <x:v>76</x:v>
      </x:c>
    </x:row>
    <x:row r="4366" spans="1:12">
      <x:c r="A4366" s="0" t="s">
        <x:v>50</x:v>
      </x:c>
      <x:c r="B4366" s="0" t="s">
        <x:v>51</x:v>
      </x:c>
      <x:c r="C4366" s="0" t="s">
        <x:v>141</x:v>
      </x:c>
      <x:c r="D4366" s="0" t="s">
        <x:v>141</x:v>
      </x:c>
      <x:c r="E4366" s="0" t="s">
        <x:v>53</x:v>
      </x:c>
      <x:c r="F4366" s="0" t="s">
        <x:v>54</x:v>
      </x:c>
      <x:c r="G4366" s="0" t="s">
        <x:v>106</x:v>
      </x:c>
      <x:c r="H4366" s="0" t="s">
        <x:v>107</x:v>
      </x:c>
      <x:c r="I4366" s="0" t="s">
        <x:v>66</x:v>
      </x:c>
      <x:c r="J4366" s="0" t="s">
        <x:v>67</x:v>
      </x:c>
      <x:c r="K4366" s="0" t="s">
        <x:v>59</x:v>
      </x:c>
      <x:c r="L4366" s="0">
        <x:v>86</x:v>
      </x:c>
    </x:row>
    <x:row r="4367" spans="1:12">
      <x:c r="A4367" s="0" t="s">
        <x:v>50</x:v>
      </x:c>
      <x:c r="B4367" s="0" t="s">
        <x:v>51</x:v>
      </x:c>
      <x:c r="C4367" s="0" t="s">
        <x:v>141</x:v>
      </x:c>
      <x:c r="D4367" s="0" t="s">
        <x:v>141</x:v>
      </x:c>
      <x:c r="E4367" s="0" t="s">
        <x:v>53</x:v>
      </x:c>
      <x:c r="F4367" s="0" t="s">
        <x:v>54</x:v>
      </x:c>
      <x:c r="G4367" s="0" t="s">
        <x:v>106</x:v>
      </x:c>
      <x:c r="H4367" s="0" t="s">
        <x:v>107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141</x:v>
      </x:c>
      <x:c r="D4368" s="0" t="s">
        <x:v>141</x:v>
      </x:c>
      <x:c r="E4368" s="0" t="s">
        <x:v>53</x:v>
      </x:c>
      <x:c r="F4368" s="0" t="s">
        <x:v>54</x:v>
      </x:c>
      <x:c r="G4368" s="0" t="s">
        <x:v>106</x:v>
      </x:c>
      <x:c r="H4368" s="0" t="s">
        <x:v>107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141</x:v>
      </x:c>
      <x:c r="D4369" s="0" t="s">
        <x:v>141</x:v>
      </x:c>
      <x:c r="E4369" s="0" t="s">
        <x:v>53</x:v>
      </x:c>
      <x:c r="F4369" s="0" t="s">
        <x:v>54</x:v>
      </x:c>
      <x:c r="G4369" s="0" t="s">
        <x:v>106</x:v>
      </x:c>
      <x:c r="H4369" s="0" t="s">
        <x:v>107</x:v>
      </x:c>
      <x:c r="I4369" s="0" t="s">
        <x:v>72</x:v>
      </x:c>
      <x:c r="J4369" s="0" t="s">
        <x:v>73</x:v>
      </x:c>
      <x:c r="K4369" s="0" t="s">
        <x:v>59</x:v>
      </x:c>
      <x:c r="L4369" s="0">
        <x:v>292</x:v>
      </x:c>
    </x:row>
    <x:row r="4370" spans="1:12">
      <x:c r="A4370" s="0" t="s">
        <x:v>50</x:v>
      </x:c>
      <x:c r="B4370" s="0" t="s">
        <x:v>51</x:v>
      </x:c>
      <x:c r="C4370" s="0" t="s">
        <x:v>141</x:v>
      </x:c>
      <x:c r="D4370" s="0" t="s">
        <x:v>141</x:v>
      </x:c>
      <x:c r="E4370" s="0" t="s">
        <x:v>53</x:v>
      </x:c>
      <x:c r="F4370" s="0" t="s">
        <x:v>54</x:v>
      </x:c>
      <x:c r="G4370" s="0" t="s">
        <x:v>108</x:v>
      </x:c>
      <x:c r="H4370" s="0" t="s">
        <x:v>109</x:v>
      </x:c>
      <x:c r="I4370" s="0" t="s">
        <x:v>57</x:v>
      </x:c>
      <x:c r="J4370" s="0" t="s">
        <x:v>58</x:v>
      </x:c>
      <x:c r="K4370" s="0" t="s">
        <x:v>59</x:v>
      </x:c>
      <x:c r="L4370" s="0">
        <x:v>87</x:v>
      </x:c>
    </x:row>
    <x:row r="4371" spans="1:12">
      <x:c r="A4371" s="0" t="s">
        <x:v>50</x:v>
      </x:c>
      <x:c r="B4371" s="0" t="s">
        <x:v>51</x:v>
      </x:c>
      <x:c r="C4371" s="0" t="s">
        <x:v>141</x:v>
      </x:c>
      <x:c r="D4371" s="0" t="s">
        <x:v>141</x:v>
      </x:c>
      <x:c r="E4371" s="0" t="s">
        <x:v>53</x:v>
      </x:c>
      <x:c r="F4371" s="0" t="s">
        <x:v>54</x:v>
      </x:c>
      <x:c r="G4371" s="0" t="s">
        <x:v>108</x:v>
      </x:c>
      <x:c r="H4371" s="0" t="s">
        <x:v>109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141</x:v>
      </x:c>
      <x:c r="D4372" s="0" t="s">
        <x:v>141</x:v>
      </x:c>
      <x:c r="E4372" s="0" t="s">
        <x:v>53</x:v>
      </x:c>
      <x:c r="F4372" s="0" t="s">
        <x:v>54</x:v>
      </x:c>
      <x:c r="G4372" s="0" t="s">
        <x:v>108</x:v>
      </x:c>
      <x:c r="H4372" s="0" t="s">
        <x:v>109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141</x:v>
      </x:c>
      <x:c r="D4373" s="0" t="s">
        <x:v>141</x:v>
      </x:c>
      <x:c r="E4373" s="0" t="s">
        <x:v>53</x:v>
      </x:c>
      <x:c r="F4373" s="0" t="s">
        <x:v>54</x:v>
      </x:c>
      <x:c r="G4373" s="0" t="s">
        <x:v>108</x:v>
      </x:c>
      <x:c r="H4373" s="0" t="s">
        <x:v>109</x:v>
      </x:c>
      <x:c r="I4373" s="0" t="s">
        <x:v>64</x:v>
      </x:c>
      <x:c r="J4373" s="0" t="s">
        <x:v>65</x:v>
      </x:c>
      <x:c r="K4373" s="0" t="s">
        <x:v>59</x:v>
      </x:c>
      <x:c r="L4373" s="0">
        <x:v>70</x:v>
      </x:c>
    </x:row>
    <x:row r="4374" spans="1:12">
      <x:c r="A4374" s="0" t="s">
        <x:v>50</x:v>
      </x:c>
      <x:c r="B4374" s="0" t="s">
        <x:v>51</x:v>
      </x:c>
      <x:c r="C4374" s="0" t="s">
        <x:v>141</x:v>
      </x:c>
      <x:c r="D4374" s="0" t="s">
        <x:v>141</x:v>
      </x:c>
      <x:c r="E4374" s="0" t="s">
        <x:v>53</x:v>
      </x:c>
      <x:c r="F4374" s="0" t="s">
        <x:v>54</x:v>
      </x:c>
      <x:c r="G4374" s="0" t="s">
        <x:v>108</x:v>
      </x:c>
      <x:c r="H4374" s="0" t="s">
        <x:v>109</x:v>
      </x:c>
      <x:c r="I4374" s="0" t="s">
        <x:v>66</x:v>
      </x:c>
      <x:c r="J4374" s="0" t="s">
        <x:v>67</x:v>
      </x:c>
      <x:c r="K4374" s="0" t="s">
        <x:v>59</x:v>
      </x:c>
      <x:c r="L4374" s="0">
        <x:v>84</x:v>
      </x:c>
    </x:row>
    <x:row r="4375" spans="1:12">
      <x:c r="A4375" s="0" t="s">
        <x:v>50</x:v>
      </x:c>
      <x:c r="B4375" s="0" t="s">
        <x:v>51</x:v>
      </x:c>
      <x:c r="C4375" s="0" t="s">
        <x:v>141</x:v>
      </x:c>
      <x:c r="D4375" s="0" t="s">
        <x:v>141</x:v>
      </x:c>
      <x:c r="E4375" s="0" t="s">
        <x:v>53</x:v>
      </x:c>
      <x:c r="F4375" s="0" t="s">
        <x:v>54</x:v>
      </x:c>
      <x:c r="G4375" s="0" t="s">
        <x:v>108</x:v>
      </x:c>
      <x:c r="H4375" s="0" t="s">
        <x:v>109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141</x:v>
      </x:c>
      <x:c r="D4376" s="0" t="s">
        <x:v>141</x:v>
      </x:c>
      <x:c r="E4376" s="0" t="s">
        <x:v>53</x:v>
      </x:c>
      <x:c r="F4376" s="0" t="s">
        <x:v>54</x:v>
      </x:c>
      <x:c r="G4376" s="0" t="s">
        <x:v>108</x:v>
      </x:c>
      <x:c r="H4376" s="0" t="s">
        <x:v>109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141</x:v>
      </x:c>
      <x:c r="D4377" s="0" t="s">
        <x:v>141</x:v>
      </x:c>
      <x:c r="E4377" s="0" t="s">
        <x:v>53</x:v>
      </x:c>
      <x:c r="F4377" s="0" t="s">
        <x:v>54</x:v>
      </x:c>
      <x:c r="G4377" s="0" t="s">
        <x:v>108</x:v>
      </x:c>
      <x:c r="H4377" s="0" t="s">
        <x:v>109</x:v>
      </x:c>
      <x:c r="I4377" s="0" t="s">
        <x:v>72</x:v>
      </x:c>
      <x:c r="J4377" s="0" t="s">
        <x:v>73</x:v>
      </x:c>
      <x:c r="K4377" s="0" t="s">
        <x:v>59</x:v>
      </x:c>
      <x:c r="L4377" s="0">
        <x:v>287</x:v>
      </x:c>
    </x:row>
    <x:row r="4378" spans="1:12">
      <x:c r="A4378" s="0" t="s">
        <x:v>50</x:v>
      </x:c>
      <x:c r="B4378" s="0" t="s">
        <x:v>51</x:v>
      </x:c>
      <x:c r="C4378" s="0" t="s">
        <x:v>141</x:v>
      </x:c>
      <x:c r="D4378" s="0" t="s">
        <x:v>141</x:v>
      </x:c>
      <x:c r="E4378" s="0" t="s">
        <x:v>53</x:v>
      </x:c>
      <x:c r="F4378" s="0" t="s">
        <x:v>54</x:v>
      </x:c>
      <x:c r="G4378" s="0" t="s">
        <x:v>110</x:v>
      </x:c>
      <x:c r="H4378" s="0" t="s">
        <x:v>111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141</x:v>
      </x:c>
      <x:c r="D4379" s="0" t="s">
        <x:v>141</x:v>
      </x:c>
      <x:c r="E4379" s="0" t="s">
        <x:v>53</x:v>
      </x:c>
      <x:c r="F4379" s="0" t="s">
        <x:v>54</x:v>
      </x:c>
      <x:c r="G4379" s="0" t="s">
        <x:v>110</x:v>
      </x:c>
      <x:c r="H4379" s="0" t="s">
        <x:v>111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141</x:v>
      </x:c>
      <x:c r="D4380" s="0" t="s">
        <x:v>141</x:v>
      </x:c>
      <x:c r="E4380" s="0" t="s">
        <x:v>53</x:v>
      </x:c>
      <x:c r="F4380" s="0" t="s">
        <x:v>54</x:v>
      </x:c>
      <x:c r="G4380" s="0" t="s">
        <x:v>110</x:v>
      </x:c>
      <x:c r="H4380" s="0" t="s">
        <x:v>111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141</x:v>
      </x:c>
      <x:c r="D4381" s="0" t="s">
        <x:v>141</x:v>
      </x:c>
      <x:c r="E4381" s="0" t="s">
        <x:v>53</x:v>
      </x:c>
      <x:c r="F4381" s="0" t="s">
        <x:v>54</x:v>
      </x:c>
      <x:c r="G4381" s="0" t="s">
        <x:v>110</x:v>
      </x:c>
      <x:c r="H4381" s="0" t="s">
        <x:v>111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141</x:v>
      </x:c>
      <x:c r="D4382" s="0" t="s">
        <x:v>141</x:v>
      </x:c>
      <x:c r="E4382" s="0" t="s">
        <x:v>53</x:v>
      </x:c>
      <x:c r="F4382" s="0" t="s">
        <x:v>54</x:v>
      </x:c>
      <x:c r="G4382" s="0" t="s">
        <x:v>110</x:v>
      </x:c>
      <x:c r="H4382" s="0" t="s">
        <x:v>111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141</x:v>
      </x:c>
      <x:c r="D4383" s="0" t="s">
        <x:v>141</x:v>
      </x:c>
      <x:c r="E4383" s="0" t="s">
        <x:v>53</x:v>
      </x:c>
      <x:c r="F4383" s="0" t="s">
        <x:v>54</x:v>
      </x:c>
      <x:c r="G4383" s="0" t="s">
        <x:v>110</x:v>
      </x:c>
      <x:c r="H4383" s="0" t="s">
        <x:v>111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141</x:v>
      </x:c>
      <x:c r="D4384" s="0" t="s">
        <x:v>141</x:v>
      </x:c>
      <x:c r="E4384" s="0" t="s">
        <x:v>53</x:v>
      </x:c>
      <x:c r="F4384" s="0" t="s">
        <x:v>54</x:v>
      </x:c>
      <x:c r="G4384" s="0" t="s">
        <x:v>110</x:v>
      </x:c>
      <x:c r="H4384" s="0" t="s">
        <x:v>111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141</x:v>
      </x:c>
      <x:c r="D4385" s="0" t="s">
        <x:v>141</x:v>
      </x:c>
      <x:c r="E4385" s="0" t="s">
        <x:v>53</x:v>
      </x:c>
      <x:c r="F4385" s="0" t="s">
        <x:v>54</x:v>
      </x:c>
      <x:c r="G4385" s="0" t="s">
        <x:v>110</x:v>
      </x:c>
      <x:c r="H4385" s="0" t="s">
        <x:v>111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141</x:v>
      </x:c>
      <x:c r="D4386" s="0" t="s">
        <x:v>141</x:v>
      </x:c>
      <x:c r="E4386" s="0" t="s">
        <x:v>53</x:v>
      </x:c>
      <x:c r="F4386" s="0" t="s">
        <x:v>54</x:v>
      </x:c>
      <x:c r="G4386" s="0" t="s">
        <x:v>112</x:v>
      </x:c>
      <x:c r="H4386" s="0" t="s">
        <x:v>113</x:v>
      </x:c>
      <x:c r="I4386" s="0" t="s">
        <x:v>57</x:v>
      </x:c>
      <x:c r="J4386" s="0" t="s">
        <x:v>58</x:v>
      </x:c>
      <x:c r="K4386" s="0" t="s">
        <x:v>59</x:v>
      </x:c>
      <x:c r="L4386" s="0">
        <x:v>92</x:v>
      </x:c>
    </x:row>
    <x:row r="4387" spans="1:12">
      <x:c r="A4387" s="0" t="s">
        <x:v>50</x:v>
      </x:c>
      <x:c r="B4387" s="0" t="s">
        <x:v>51</x:v>
      </x:c>
      <x:c r="C4387" s="0" t="s">
        <x:v>141</x:v>
      </x:c>
      <x:c r="D4387" s="0" t="s">
        <x:v>141</x:v>
      </x:c>
      <x:c r="E4387" s="0" t="s">
        <x:v>53</x:v>
      </x:c>
      <x:c r="F4387" s="0" t="s">
        <x:v>54</x:v>
      </x:c>
      <x:c r="G4387" s="0" t="s">
        <x:v>112</x:v>
      </x:c>
      <x:c r="H4387" s="0" t="s">
        <x:v>113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141</x:v>
      </x:c>
      <x:c r="D4388" s="0" t="s">
        <x:v>141</x:v>
      </x:c>
      <x:c r="E4388" s="0" t="s">
        <x:v>53</x:v>
      </x:c>
      <x:c r="F4388" s="0" t="s">
        <x:v>54</x:v>
      </x:c>
      <x:c r="G4388" s="0" t="s">
        <x:v>112</x:v>
      </x:c>
      <x:c r="H4388" s="0" t="s">
        <x:v>113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141</x:v>
      </x:c>
      <x:c r="D4389" s="0" t="s">
        <x:v>141</x:v>
      </x:c>
      <x:c r="E4389" s="0" t="s">
        <x:v>53</x:v>
      </x:c>
      <x:c r="F4389" s="0" t="s">
        <x:v>54</x:v>
      </x:c>
      <x:c r="G4389" s="0" t="s">
        <x:v>112</x:v>
      </x:c>
      <x:c r="H4389" s="0" t="s">
        <x:v>113</x:v>
      </x:c>
      <x:c r="I4389" s="0" t="s">
        <x:v>64</x:v>
      </x:c>
      <x:c r="J4389" s="0" t="s">
        <x:v>65</x:v>
      </x:c>
      <x:c r="K4389" s="0" t="s">
        <x:v>59</x:v>
      </x:c>
      <x:c r="L4389" s="0">
        <x:v>82</x:v>
      </x:c>
    </x:row>
    <x:row r="4390" spans="1:12">
      <x:c r="A4390" s="0" t="s">
        <x:v>50</x:v>
      </x:c>
      <x:c r="B4390" s="0" t="s">
        <x:v>51</x:v>
      </x:c>
      <x:c r="C4390" s="0" t="s">
        <x:v>141</x:v>
      </x:c>
      <x:c r="D4390" s="0" t="s">
        <x:v>141</x:v>
      </x:c>
      <x:c r="E4390" s="0" t="s">
        <x:v>53</x:v>
      </x:c>
      <x:c r="F4390" s="0" t="s">
        <x:v>54</x:v>
      </x:c>
      <x:c r="G4390" s="0" t="s">
        <x:v>112</x:v>
      </x:c>
      <x:c r="H4390" s="0" t="s">
        <x:v>113</x:v>
      </x:c>
      <x:c r="I4390" s="0" t="s">
        <x:v>66</x:v>
      </x:c>
      <x:c r="J4390" s="0" t="s">
        <x:v>67</x:v>
      </x:c>
      <x:c r="K4390" s="0" t="s">
        <x:v>59</x:v>
      </x:c>
      <x:c r="L4390" s="0">
        <x:v>93</x:v>
      </x:c>
    </x:row>
    <x:row r="4391" spans="1:12">
      <x:c r="A4391" s="0" t="s">
        <x:v>50</x:v>
      </x:c>
      <x:c r="B4391" s="0" t="s">
        <x:v>51</x:v>
      </x:c>
      <x:c r="C4391" s="0" t="s">
        <x:v>141</x:v>
      </x:c>
      <x:c r="D4391" s="0" t="s">
        <x:v>141</x:v>
      </x:c>
      <x:c r="E4391" s="0" t="s">
        <x:v>53</x:v>
      </x:c>
      <x:c r="F4391" s="0" t="s">
        <x:v>54</x:v>
      </x:c>
      <x:c r="G4391" s="0" t="s">
        <x:v>112</x:v>
      </x:c>
      <x:c r="H4391" s="0" t="s">
        <x:v>113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141</x:v>
      </x:c>
      <x:c r="D4392" s="0" t="s">
        <x:v>141</x:v>
      </x:c>
      <x:c r="E4392" s="0" t="s">
        <x:v>53</x:v>
      </x:c>
      <x:c r="F4392" s="0" t="s">
        <x:v>54</x:v>
      </x:c>
      <x:c r="G4392" s="0" t="s">
        <x:v>112</x:v>
      </x:c>
      <x:c r="H4392" s="0" t="s">
        <x:v>113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141</x:v>
      </x:c>
      <x:c r="D4393" s="0" t="s">
        <x:v>141</x:v>
      </x:c>
      <x:c r="E4393" s="0" t="s">
        <x:v>53</x:v>
      </x:c>
      <x:c r="F4393" s="0" t="s">
        <x:v>54</x:v>
      </x:c>
      <x:c r="G4393" s="0" t="s">
        <x:v>112</x:v>
      </x:c>
      <x:c r="H4393" s="0" t="s">
        <x:v>113</x:v>
      </x:c>
      <x:c r="I4393" s="0" t="s">
        <x:v>72</x:v>
      </x:c>
      <x:c r="J4393" s="0" t="s">
        <x:v>73</x:v>
      </x:c>
      <x:c r="K4393" s="0" t="s">
        <x:v>59</x:v>
      </x:c>
      <x:c r="L4393" s="0">
        <x:v>287</x:v>
      </x:c>
    </x:row>
    <x:row r="4394" spans="1:12">
      <x:c r="A4394" s="0" t="s">
        <x:v>50</x:v>
      </x:c>
      <x:c r="B4394" s="0" t="s">
        <x:v>51</x:v>
      </x:c>
      <x:c r="C4394" s="0" t="s">
        <x:v>141</x:v>
      </x:c>
      <x:c r="D4394" s="0" t="s">
        <x:v>141</x:v>
      </x:c>
      <x:c r="E4394" s="0" t="s">
        <x:v>53</x:v>
      </x:c>
      <x:c r="F4394" s="0" t="s">
        <x:v>54</x:v>
      </x:c>
      <x:c r="G4394" s="0" t="s">
        <x:v>114</x:v>
      </x:c>
      <x:c r="H4394" s="0" t="s">
        <x:v>115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141</x:v>
      </x:c>
      <x:c r="D4395" s="0" t="s">
        <x:v>141</x:v>
      </x:c>
      <x:c r="E4395" s="0" t="s">
        <x:v>53</x:v>
      </x:c>
      <x:c r="F4395" s="0" t="s">
        <x:v>54</x:v>
      </x:c>
      <x:c r="G4395" s="0" t="s">
        <x:v>114</x:v>
      </x:c>
      <x:c r="H4395" s="0" t="s">
        <x:v>115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141</x:v>
      </x:c>
      <x:c r="D4396" s="0" t="s">
        <x:v>141</x:v>
      </x:c>
      <x:c r="E4396" s="0" t="s">
        <x:v>53</x:v>
      </x:c>
      <x:c r="F4396" s="0" t="s">
        <x:v>54</x:v>
      </x:c>
      <x:c r="G4396" s="0" t="s">
        <x:v>114</x:v>
      </x:c>
      <x:c r="H4396" s="0" t="s">
        <x:v>115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141</x:v>
      </x:c>
      <x:c r="D4397" s="0" t="s">
        <x:v>141</x:v>
      </x:c>
      <x:c r="E4397" s="0" t="s">
        <x:v>53</x:v>
      </x:c>
      <x:c r="F4397" s="0" t="s">
        <x:v>54</x:v>
      </x:c>
      <x:c r="G4397" s="0" t="s">
        <x:v>114</x:v>
      </x:c>
      <x:c r="H4397" s="0" t="s">
        <x:v>115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141</x:v>
      </x:c>
      <x:c r="D4398" s="0" t="s">
        <x:v>141</x:v>
      </x:c>
      <x:c r="E4398" s="0" t="s">
        <x:v>53</x:v>
      </x:c>
      <x:c r="F4398" s="0" t="s">
        <x:v>54</x:v>
      </x:c>
      <x:c r="G4398" s="0" t="s">
        <x:v>114</x:v>
      </x:c>
      <x:c r="H4398" s="0" t="s">
        <x:v>115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141</x:v>
      </x:c>
      <x:c r="D4399" s="0" t="s">
        <x:v>141</x:v>
      </x:c>
      <x:c r="E4399" s="0" t="s">
        <x:v>53</x:v>
      </x:c>
      <x:c r="F4399" s="0" t="s">
        <x:v>54</x:v>
      </x:c>
      <x:c r="G4399" s="0" t="s">
        <x:v>114</x:v>
      </x:c>
      <x:c r="H4399" s="0" t="s">
        <x:v>115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141</x:v>
      </x:c>
      <x:c r="D4400" s="0" t="s">
        <x:v>141</x:v>
      </x:c>
      <x:c r="E4400" s="0" t="s">
        <x:v>53</x:v>
      </x:c>
      <x:c r="F4400" s="0" t="s">
        <x:v>54</x:v>
      </x:c>
      <x:c r="G4400" s="0" t="s">
        <x:v>114</x:v>
      </x:c>
      <x:c r="H4400" s="0" t="s">
        <x:v>115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141</x:v>
      </x:c>
      <x:c r="D4401" s="0" t="s">
        <x:v>141</x:v>
      </x:c>
      <x:c r="E4401" s="0" t="s">
        <x:v>53</x:v>
      </x:c>
      <x:c r="F4401" s="0" t="s">
        <x:v>54</x:v>
      </x:c>
      <x:c r="G4401" s="0" t="s">
        <x:v>114</x:v>
      </x:c>
      <x:c r="H4401" s="0" t="s">
        <x:v>115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141</x:v>
      </x:c>
      <x:c r="D4402" s="0" t="s">
        <x:v>141</x:v>
      </x:c>
      <x:c r="E4402" s="0" t="s">
        <x:v>53</x:v>
      </x:c>
      <x:c r="F4402" s="0" t="s">
        <x:v>54</x:v>
      </x:c>
      <x:c r="G4402" s="0" t="s">
        <x:v>116</x:v>
      </x:c>
      <x:c r="H4402" s="0" t="s">
        <x:v>117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141</x:v>
      </x:c>
      <x:c r="D4403" s="0" t="s">
        <x:v>141</x:v>
      </x:c>
      <x:c r="E4403" s="0" t="s">
        <x:v>53</x:v>
      </x:c>
      <x:c r="F4403" s="0" t="s">
        <x:v>54</x:v>
      </x:c>
      <x:c r="G4403" s="0" t="s">
        <x:v>116</x:v>
      </x:c>
      <x:c r="H4403" s="0" t="s">
        <x:v>117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141</x:v>
      </x:c>
      <x:c r="D4404" s="0" t="s">
        <x:v>141</x:v>
      </x:c>
      <x:c r="E4404" s="0" t="s">
        <x:v>53</x:v>
      </x:c>
      <x:c r="F4404" s="0" t="s">
        <x:v>54</x:v>
      </x:c>
      <x:c r="G4404" s="0" t="s">
        <x:v>116</x:v>
      </x:c>
      <x:c r="H4404" s="0" t="s">
        <x:v>117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141</x:v>
      </x:c>
      <x:c r="D4405" s="0" t="s">
        <x:v>141</x:v>
      </x:c>
      <x:c r="E4405" s="0" t="s">
        <x:v>53</x:v>
      </x:c>
      <x:c r="F4405" s="0" t="s">
        <x:v>54</x:v>
      </x:c>
      <x:c r="G4405" s="0" t="s">
        <x:v>116</x:v>
      </x:c>
      <x:c r="H4405" s="0" t="s">
        <x:v>117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141</x:v>
      </x:c>
      <x:c r="D4406" s="0" t="s">
        <x:v>141</x:v>
      </x:c>
      <x:c r="E4406" s="0" t="s">
        <x:v>53</x:v>
      </x:c>
      <x:c r="F4406" s="0" t="s">
        <x:v>54</x:v>
      </x:c>
      <x:c r="G4406" s="0" t="s">
        <x:v>116</x:v>
      </x:c>
      <x:c r="H4406" s="0" t="s">
        <x:v>117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141</x:v>
      </x:c>
      <x:c r="D4407" s="0" t="s">
        <x:v>141</x:v>
      </x:c>
      <x:c r="E4407" s="0" t="s">
        <x:v>53</x:v>
      </x:c>
      <x:c r="F4407" s="0" t="s">
        <x:v>54</x:v>
      </x:c>
      <x:c r="G4407" s="0" t="s">
        <x:v>116</x:v>
      </x:c>
      <x:c r="H4407" s="0" t="s">
        <x:v>117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141</x:v>
      </x:c>
      <x:c r="D4408" s="0" t="s">
        <x:v>141</x:v>
      </x:c>
      <x:c r="E4408" s="0" t="s">
        <x:v>53</x:v>
      </x:c>
      <x:c r="F4408" s="0" t="s">
        <x:v>54</x:v>
      </x:c>
      <x:c r="G4408" s="0" t="s">
        <x:v>116</x:v>
      </x:c>
      <x:c r="H4408" s="0" t="s">
        <x:v>117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141</x:v>
      </x:c>
      <x:c r="D4409" s="0" t="s">
        <x:v>141</x:v>
      </x:c>
      <x:c r="E4409" s="0" t="s">
        <x:v>53</x:v>
      </x:c>
      <x:c r="F4409" s="0" t="s">
        <x:v>54</x:v>
      </x:c>
      <x:c r="G4409" s="0" t="s">
        <x:v>116</x:v>
      </x:c>
      <x:c r="H4409" s="0" t="s">
        <x:v>117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141</x:v>
      </x:c>
      <x:c r="D4410" s="0" t="s">
        <x:v>141</x:v>
      </x:c>
      <x:c r="E4410" s="0" t="s">
        <x:v>53</x:v>
      </x:c>
      <x:c r="F4410" s="0" t="s">
        <x:v>54</x:v>
      </x:c>
      <x:c r="G4410" s="0" t="s">
        <x:v>118</x:v>
      </x:c>
      <x:c r="H4410" s="0" t="s">
        <x:v>119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141</x:v>
      </x:c>
      <x:c r="D4411" s="0" t="s">
        <x:v>141</x:v>
      </x:c>
      <x:c r="E4411" s="0" t="s">
        <x:v>53</x:v>
      </x:c>
      <x:c r="F4411" s="0" t="s">
        <x:v>54</x:v>
      </x:c>
      <x:c r="G4411" s="0" t="s">
        <x:v>118</x:v>
      </x:c>
      <x:c r="H4411" s="0" t="s">
        <x:v>119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141</x:v>
      </x:c>
      <x:c r="D4412" s="0" t="s">
        <x:v>141</x:v>
      </x:c>
      <x:c r="E4412" s="0" t="s">
        <x:v>53</x:v>
      </x:c>
      <x:c r="F4412" s="0" t="s">
        <x:v>54</x:v>
      </x:c>
      <x:c r="G4412" s="0" t="s">
        <x:v>118</x:v>
      </x:c>
      <x:c r="H4412" s="0" t="s">
        <x:v>119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141</x:v>
      </x:c>
      <x:c r="D4413" s="0" t="s">
        <x:v>141</x:v>
      </x:c>
      <x:c r="E4413" s="0" t="s">
        <x:v>53</x:v>
      </x:c>
      <x:c r="F4413" s="0" t="s">
        <x:v>54</x:v>
      </x:c>
      <x:c r="G4413" s="0" t="s">
        <x:v>118</x:v>
      </x:c>
      <x:c r="H4413" s="0" t="s">
        <x:v>119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141</x:v>
      </x:c>
      <x:c r="D4414" s="0" t="s">
        <x:v>141</x:v>
      </x:c>
      <x:c r="E4414" s="0" t="s">
        <x:v>53</x:v>
      </x:c>
      <x:c r="F4414" s="0" t="s">
        <x:v>54</x:v>
      </x:c>
      <x:c r="G4414" s="0" t="s">
        <x:v>118</x:v>
      </x:c>
      <x:c r="H4414" s="0" t="s">
        <x:v>119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141</x:v>
      </x:c>
      <x:c r="D4415" s="0" t="s">
        <x:v>141</x:v>
      </x:c>
      <x:c r="E4415" s="0" t="s">
        <x:v>53</x:v>
      </x:c>
      <x:c r="F4415" s="0" t="s">
        <x:v>54</x:v>
      </x:c>
      <x:c r="G4415" s="0" t="s">
        <x:v>118</x:v>
      </x:c>
      <x:c r="H4415" s="0" t="s">
        <x:v>119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141</x:v>
      </x:c>
      <x:c r="D4416" s="0" t="s">
        <x:v>141</x:v>
      </x:c>
      <x:c r="E4416" s="0" t="s">
        <x:v>53</x:v>
      </x:c>
      <x:c r="F4416" s="0" t="s">
        <x:v>54</x:v>
      </x:c>
      <x:c r="G4416" s="0" t="s">
        <x:v>118</x:v>
      </x:c>
      <x:c r="H4416" s="0" t="s">
        <x:v>119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141</x:v>
      </x:c>
      <x:c r="D4417" s="0" t="s">
        <x:v>141</x:v>
      </x:c>
      <x:c r="E4417" s="0" t="s">
        <x:v>53</x:v>
      </x:c>
      <x:c r="F4417" s="0" t="s">
        <x:v>54</x:v>
      </x:c>
      <x:c r="G4417" s="0" t="s">
        <x:v>118</x:v>
      </x:c>
      <x:c r="H4417" s="0" t="s">
        <x:v>119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142</x:v>
      </x:c>
      <x:c r="D4418" s="0" t="s">
        <x:v>142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142</x:v>
      </x:c>
      <x:c r="D4419" s="0" t="s">
        <x:v>142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142</x:v>
      </x:c>
      <x:c r="D4420" s="0" t="s">
        <x:v>142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142</x:v>
      </x:c>
      <x:c r="D4421" s="0" t="s">
        <x:v>142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142</x:v>
      </x:c>
      <x:c r="D4422" s="0" t="s">
        <x:v>142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142</x:v>
      </x:c>
      <x:c r="D4423" s="0" t="s">
        <x:v>142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142</x:v>
      </x:c>
      <x:c r="D4424" s="0" t="s">
        <x:v>142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142</x:v>
      </x:c>
      <x:c r="D4425" s="0" t="s">
        <x:v>142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142</x:v>
      </x:c>
      <x:c r="D4426" s="0" t="s">
        <x:v>142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142</x:v>
      </x:c>
      <x:c r="D4427" s="0" t="s">
        <x:v>142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92</x:v>
      </x:c>
    </x:row>
    <x:row r="4428" spans="1:12">
      <x:c r="A4428" s="0" t="s">
        <x:v>50</x:v>
      </x:c>
      <x:c r="B4428" s="0" t="s">
        <x:v>51</x:v>
      </x:c>
      <x:c r="C4428" s="0" t="s">
        <x:v>142</x:v>
      </x:c>
      <x:c r="D4428" s="0" t="s">
        <x:v>142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142</x:v>
      </x:c>
      <x:c r="D4429" s="0" t="s">
        <x:v>142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142</x:v>
      </x:c>
      <x:c r="D4430" s="0" t="s">
        <x:v>142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142</x:v>
      </x:c>
      <x:c r="D4431" s="0" t="s">
        <x:v>142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142</x:v>
      </x:c>
      <x:c r="D4432" s="0" t="s">
        <x:v>142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142</x:v>
      </x:c>
      <x:c r="D4433" s="0" t="s">
        <x:v>142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142</x:v>
      </x:c>
      <x:c r="D4434" s="0" t="s">
        <x:v>142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142</x:v>
      </x:c>
      <x:c r="D4435" s="0" t="s">
        <x:v>142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91</x:v>
      </x:c>
    </x:row>
    <x:row r="4436" spans="1:12">
      <x:c r="A4436" s="0" t="s">
        <x:v>50</x:v>
      </x:c>
      <x:c r="B4436" s="0" t="s">
        <x:v>51</x:v>
      </x:c>
      <x:c r="C4436" s="0" t="s">
        <x:v>142</x:v>
      </x:c>
      <x:c r="D4436" s="0" t="s">
        <x:v>142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142</x:v>
      </x:c>
      <x:c r="D4437" s="0" t="s">
        <x:v>142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142</x:v>
      </x:c>
      <x:c r="D4438" s="0" t="s">
        <x:v>142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142</x:v>
      </x:c>
      <x:c r="D4439" s="0" t="s">
        <x:v>142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142</x:v>
      </x:c>
      <x:c r="D4440" s="0" t="s">
        <x:v>142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142</x:v>
      </x:c>
      <x:c r="D4441" s="0" t="s">
        <x:v>142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142</x:v>
      </x:c>
      <x:c r="D4442" s="0" t="s">
        <x:v>142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142</x:v>
      </x:c>
      <x:c r="D4443" s="0" t="s">
        <x:v>142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142</x:v>
      </x:c>
      <x:c r="D4444" s="0" t="s">
        <x:v>142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142</x:v>
      </x:c>
      <x:c r="D4445" s="0" t="s">
        <x:v>142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142</x:v>
      </x:c>
      <x:c r="D4446" s="0" t="s">
        <x:v>142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142</x:v>
      </x:c>
      <x:c r="D4447" s="0" t="s">
        <x:v>142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142</x:v>
      </x:c>
      <x:c r="D4448" s="0" t="s">
        <x:v>142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142</x:v>
      </x:c>
      <x:c r="D4449" s="0" t="s">
        <x:v>142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142</x:v>
      </x:c>
      <x:c r="D4450" s="0" t="s">
        <x:v>142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87</x:v>
      </x:c>
    </x:row>
    <x:row r="4451" spans="1:12">
      <x:c r="A4451" s="0" t="s">
        <x:v>50</x:v>
      </x:c>
      <x:c r="B4451" s="0" t="s">
        <x:v>51</x:v>
      </x:c>
      <x:c r="C4451" s="0" t="s">
        <x:v>142</x:v>
      </x:c>
      <x:c r="D4451" s="0" t="s">
        <x:v>142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142</x:v>
      </x:c>
      <x:c r="D4452" s="0" t="s">
        <x:v>142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142</x:v>
      </x:c>
      <x:c r="D4453" s="0" t="s">
        <x:v>142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142</x:v>
      </x:c>
      <x:c r="D4454" s="0" t="s">
        <x:v>142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142</x:v>
      </x:c>
      <x:c r="D4455" s="0" t="s">
        <x:v>142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142</x:v>
      </x:c>
      <x:c r="D4456" s="0" t="s">
        <x:v>142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298</x:v>
      </x:c>
    </x:row>
    <x:row r="4457" spans="1:12">
      <x:c r="A4457" s="0" t="s">
        <x:v>50</x:v>
      </x:c>
      <x:c r="B4457" s="0" t="s">
        <x:v>51</x:v>
      </x:c>
      <x:c r="C4457" s="0" t="s">
        <x:v>142</x:v>
      </x:c>
      <x:c r="D4457" s="0" t="s">
        <x:v>142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309</x:v>
      </x:c>
    </x:row>
    <x:row r="4458" spans="1:12">
      <x:c r="A4458" s="0" t="s">
        <x:v>50</x:v>
      </x:c>
      <x:c r="B4458" s="0" t="s">
        <x:v>51</x:v>
      </x:c>
      <x:c r="C4458" s="0" t="s">
        <x:v>142</x:v>
      </x:c>
      <x:c r="D4458" s="0" t="s">
        <x:v>142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  <x:c r="L4458" s="0">
        <x:v>99</x:v>
      </x:c>
    </x:row>
    <x:row r="4459" spans="1:12">
      <x:c r="A4459" s="0" t="s">
        <x:v>50</x:v>
      </x:c>
      <x:c r="B4459" s="0" t="s">
        <x:v>51</x:v>
      </x:c>
      <x:c r="C4459" s="0" t="s">
        <x:v>142</x:v>
      </x:c>
      <x:c r="D4459" s="0" t="s">
        <x:v>142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142</x:v>
      </x:c>
      <x:c r="D4460" s="0" t="s">
        <x:v>142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142</x:v>
      </x:c>
      <x:c r="D4461" s="0" t="s">
        <x:v>142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142</x:v>
      </x:c>
      <x:c r="D4462" s="0" t="s">
        <x:v>142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142</x:v>
      </x:c>
      <x:c r="D4463" s="0" t="s">
        <x:v>142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142</x:v>
      </x:c>
      <x:c r="D4464" s="0" t="s">
        <x:v>142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  <x:c r="L4464" s="0">
        <x:v>282</x:v>
      </x:c>
    </x:row>
    <x:row r="4465" spans="1:12">
      <x:c r="A4465" s="0" t="s">
        <x:v>50</x:v>
      </x:c>
      <x:c r="B4465" s="0" t="s">
        <x:v>51</x:v>
      </x:c>
      <x:c r="C4465" s="0" t="s">
        <x:v>142</x:v>
      </x:c>
      <x:c r="D4465" s="0" t="s">
        <x:v>142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  <x:c r="L4465" s="0">
        <x:v>292</x:v>
      </x:c>
    </x:row>
    <x:row r="4466" spans="1:12">
      <x:c r="A4466" s="0" t="s">
        <x:v>50</x:v>
      </x:c>
      <x:c r="B4466" s="0" t="s">
        <x:v>51</x:v>
      </x:c>
      <x:c r="C4466" s="0" t="s">
        <x:v>142</x:v>
      </x:c>
      <x:c r="D4466" s="0" t="s">
        <x:v>142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142</x:v>
      </x:c>
      <x:c r="D4467" s="0" t="s">
        <x:v>142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142</x:v>
      </x:c>
      <x:c r="D4468" s="0" t="s">
        <x:v>142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142</x:v>
      </x:c>
      <x:c r="D4469" s="0" t="s">
        <x:v>142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142</x:v>
      </x:c>
      <x:c r="D4470" s="0" t="s">
        <x:v>142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142</x:v>
      </x:c>
      <x:c r="D4471" s="0" t="s">
        <x:v>142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142</x:v>
      </x:c>
      <x:c r="D4472" s="0" t="s">
        <x:v>142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142</x:v>
      </x:c>
      <x:c r="D4473" s="0" t="s">
        <x:v>142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142</x:v>
      </x:c>
      <x:c r="D4474" s="0" t="s">
        <x:v>142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108</x:v>
      </x:c>
    </x:row>
    <x:row r="4475" spans="1:12">
      <x:c r="A4475" s="0" t="s">
        <x:v>50</x:v>
      </x:c>
      <x:c r="B4475" s="0" t="s">
        <x:v>51</x:v>
      </x:c>
      <x:c r="C4475" s="0" t="s">
        <x:v>142</x:v>
      </x:c>
      <x:c r="D4475" s="0" t="s">
        <x:v>142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142</x:v>
      </x:c>
      <x:c r="D4476" s="0" t="s">
        <x:v>142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142</x:v>
      </x:c>
      <x:c r="D4477" s="0" t="s">
        <x:v>142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142</x:v>
      </x:c>
      <x:c r="D4478" s="0" t="s">
        <x:v>142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142</x:v>
      </x:c>
      <x:c r="D4479" s="0" t="s">
        <x:v>142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142</x:v>
      </x:c>
      <x:c r="D4480" s="0" t="s">
        <x:v>142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  <x:c r="L4480" s="0">
        <x:v>285</x:v>
      </x:c>
    </x:row>
    <x:row r="4481" spans="1:12">
      <x:c r="A4481" s="0" t="s">
        <x:v>50</x:v>
      </x:c>
      <x:c r="B4481" s="0" t="s">
        <x:v>51</x:v>
      </x:c>
      <x:c r="C4481" s="0" t="s">
        <x:v>142</x:v>
      </x:c>
      <x:c r="D4481" s="0" t="s">
        <x:v>142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293</x:v>
      </x:c>
    </x:row>
    <x:row r="4482" spans="1:12">
      <x:c r="A4482" s="0" t="s">
        <x:v>50</x:v>
      </x:c>
      <x:c r="B4482" s="0" t="s">
        <x:v>51</x:v>
      </x:c>
      <x:c r="C4482" s="0" t="s">
        <x:v>142</x:v>
      </x:c>
      <x:c r="D4482" s="0" t="s">
        <x:v>142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100</x:v>
      </x:c>
    </x:row>
    <x:row r="4483" spans="1:12">
      <x:c r="A4483" s="0" t="s">
        <x:v>50</x:v>
      </x:c>
      <x:c r="B4483" s="0" t="s">
        <x:v>51</x:v>
      </x:c>
      <x:c r="C4483" s="0" t="s">
        <x:v>142</x:v>
      </x:c>
      <x:c r="D4483" s="0" t="s">
        <x:v>142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142</x:v>
      </x:c>
      <x:c r="D4484" s="0" t="s">
        <x:v>142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142</x:v>
      </x:c>
      <x:c r="D4485" s="0" t="s">
        <x:v>142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142</x:v>
      </x:c>
      <x:c r="D4486" s="0" t="s">
        <x:v>142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142</x:v>
      </x:c>
      <x:c r="D4487" s="0" t="s">
        <x:v>142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142</x:v>
      </x:c>
      <x:c r="D4488" s="0" t="s">
        <x:v>142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  <x:c r="L4488" s="0">
        <x:v>293</x:v>
      </x:c>
    </x:row>
    <x:row r="4489" spans="1:12">
      <x:c r="A4489" s="0" t="s">
        <x:v>50</x:v>
      </x:c>
      <x:c r="B4489" s="0" t="s">
        <x:v>51</x:v>
      </x:c>
      <x:c r="C4489" s="0" t="s">
        <x:v>142</x:v>
      </x:c>
      <x:c r="D4489" s="0" t="s">
        <x:v>142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294</x:v>
      </x:c>
    </x:row>
    <x:row r="4490" spans="1:12">
      <x:c r="A4490" s="0" t="s">
        <x:v>50</x:v>
      </x:c>
      <x:c r="B4490" s="0" t="s">
        <x:v>51</x:v>
      </x:c>
      <x:c r="C4490" s="0" t="s">
        <x:v>142</x:v>
      </x:c>
      <x:c r="D4490" s="0" t="s">
        <x:v>142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98</x:v>
      </x:c>
    </x:row>
    <x:row r="4491" spans="1:12">
      <x:c r="A4491" s="0" t="s">
        <x:v>50</x:v>
      </x:c>
      <x:c r="B4491" s="0" t="s">
        <x:v>51</x:v>
      </x:c>
      <x:c r="C4491" s="0" t="s">
        <x:v>142</x:v>
      </x:c>
      <x:c r="D4491" s="0" t="s">
        <x:v>142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142</x:v>
      </x:c>
      <x:c r="D4492" s="0" t="s">
        <x:v>142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142</x:v>
      </x:c>
      <x:c r="D4493" s="0" t="s">
        <x:v>142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142</x:v>
      </x:c>
      <x:c r="D4494" s="0" t="s">
        <x:v>142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142</x:v>
      </x:c>
      <x:c r="D4495" s="0" t="s">
        <x:v>142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142</x:v>
      </x:c>
      <x:c r="D4496" s="0" t="s">
        <x:v>142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287</x:v>
      </x:c>
    </x:row>
    <x:row r="4497" spans="1:12">
      <x:c r="A4497" s="0" t="s">
        <x:v>50</x:v>
      </x:c>
      <x:c r="B4497" s="0" t="s">
        <x:v>51</x:v>
      </x:c>
      <x:c r="C4497" s="0" t="s">
        <x:v>142</x:v>
      </x:c>
      <x:c r="D4497" s="0" t="s">
        <x:v>142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289</x:v>
      </x:c>
    </x:row>
    <x:row r="4498" spans="1:12">
      <x:c r="A4498" s="0" t="s">
        <x:v>50</x:v>
      </x:c>
      <x:c r="B4498" s="0" t="s">
        <x:v>51</x:v>
      </x:c>
      <x:c r="C4498" s="0" t="s">
        <x:v>142</x:v>
      </x:c>
      <x:c r="D4498" s="0" t="s">
        <x:v>142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90</x:v>
      </x:c>
    </x:row>
    <x:row r="4499" spans="1:12">
      <x:c r="A4499" s="0" t="s">
        <x:v>50</x:v>
      </x:c>
      <x:c r="B4499" s="0" t="s">
        <x:v>51</x:v>
      </x:c>
      <x:c r="C4499" s="0" t="s">
        <x:v>142</x:v>
      </x:c>
      <x:c r="D4499" s="0" t="s">
        <x:v>142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142</x:v>
      </x:c>
      <x:c r="D4500" s="0" t="s">
        <x:v>142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142</x:v>
      </x:c>
      <x:c r="D4501" s="0" t="s">
        <x:v>142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87</x:v>
      </x:c>
    </x:row>
    <x:row r="4502" spans="1:12">
      <x:c r="A4502" s="0" t="s">
        <x:v>50</x:v>
      </x:c>
      <x:c r="B4502" s="0" t="s">
        <x:v>51</x:v>
      </x:c>
      <x:c r="C4502" s="0" t="s">
        <x:v>142</x:v>
      </x:c>
      <x:c r="D4502" s="0" t="s">
        <x:v>142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  <x:c r="L4502" s="0">
        <x:v>94</x:v>
      </x:c>
    </x:row>
    <x:row r="4503" spans="1:12">
      <x:c r="A4503" s="0" t="s">
        <x:v>50</x:v>
      </x:c>
      <x:c r="B4503" s="0" t="s">
        <x:v>51</x:v>
      </x:c>
      <x:c r="C4503" s="0" t="s">
        <x:v>142</x:v>
      </x:c>
      <x:c r="D4503" s="0" t="s">
        <x:v>142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142</x:v>
      </x:c>
      <x:c r="D4504" s="0" t="s">
        <x:v>142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277</x:v>
      </x:c>
    </x:row>
    <x:row r="4505" spans="1:12">
      <x:c r="A4505" s="0" t="s">
        <x:v>50</x:v>
      </x:c>
      <x:c r="B4505" s="0" t="s">
        <x:v>51</x:v>
      </x:c>
      <x:c r="C4505" s="0" t="s">
        <x:v>142</x:v>
      </x:c>
      <x:c r="D4505" s="0" t="s">
        <x:v>142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142</x:v>
      </x:c>
      <x:c r="D4506" s="0" t="s">
        <x:v>142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87</x:v>
      </x:c>
    </x:row>
    <x:row r="4507" spans="1:12">
      <x:c r="A4507" s="0" t="s">
        <x:v>50</x:v>
      </x:c>
      <x:c r="B4507" s="0" t="s">
        <x:v>51</x:v>
      </x:c>
      <x:c r="C4507" s="0" t="s">
        <x:v>142</x:v>
      </x:c>
      <x:c r="D4507" s="0" t="s">
        <x:v>142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142</x:v>
      </x:c>
      <x:c r="D4508" s="0" t="s">
        <x:v>142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142</x:v>
      </x:c>
      <x:c r="D4509" s="0" t="s">
        <x:v>142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  <x:c r="L4509" s="0">
        <x:v>84</x:v>
      </x:c>
    </x:row>
    <x:row r="4510" spans="1:12">
      <x:c r="A4510" s="0" t="s">
        <x:v>50</x:v>
      </x:c>
      <x:c r="B4510" s="0" t="s">
        <x:v>51</x:v>
      </x:c>
      <x:c r="C4510" s="0" t="s">
        <x:v>142</x:v>
      </x:c>
      <x:c r="D4510" s="0" t="s">
        <x:v>142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  <x:c r="L4510" s="0">
        <x:v>92</x:v>
      </x:c>
    </x:row>
    <x:row r="4511" spans="1:12">
      <x:c r="A4511" s="0" t="s">
        <x:v>50</x:v>
      </x:c>
      <x:c r="B4511" s="0" t="s">
        <x:v>51</x:v>
      </x:c>
      <x:c r="C4511" s="0" t="s">
        <x:v>142</x:v>
      </x:c>
      <x:c r="D4511" s="0" t="s">
        <x:v>142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142</x:v>
      </x:c>
      <x:c r="D4512" s="0" t="s">
        <x:v>142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258</x:v>
      </x:c>
    </x:row>
    <x:row r="4513" spans="1:12">
      <x:c r="A4513" s="0" t="s">
        <x:v>50</x:v>
      </x:c>
      <x:c r="B4513" s="0" t="s">
        <x:v>51</x:v>
      </x:c>
      <x:c r="C4513" s="0" t="s">
        <x:v>142</x:v>
      </x:c>
      <x:c r="D4513" s="0" t="s">
        <x:v>142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271</x:v>
      </x:c>
    </x:row>
    <x:row r="4514" spans="1:12">
      <x:c r="A4514" s="0" t="s">
        <x:v>50</x:v>
      </x:c>
      <x:c r="B4514" s="0" t="s">
        <x:v>51</x:v>
      </x:c>
      <x:c r="C4514" s="0" t="s">
        <x:v>142</x:v>
      </x:c>
      <x:c r="D4514" s="0" t="s">
        <x:v>142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142</x:v>
      </x:c>
      <x:c r="D4515" s="0" t="s">
        <x:v>142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142</x:v>
      </x:c>
      <x:c r="D4516" s="0" t="s">
        <x:v>142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142</x:v>
      </x:c>
      <x:c r="D4517" s="0" t="s">
        <x:v>142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142</x:v>
      </x:c>
      <x:c r="D4518" s="0" t="s">
        <x:v>142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142</x:v>
      </x:c>
      <x:c r="D4519" s="0" t="s">
        <x:v>142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142</x:v>
      </x:c>
      <x:c r="D4520" s="0" t="s">
        <x:v>142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142</x:v>
      </x:c>
      <x:c r="D4521" s="0" t="s">
        <x:v>142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142</x:v>
      </x:c>
      <x:c r="D4522" s="0" t="s">
        <x:v>142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93</x:v>
      </x:c>
    </x:row>
    <x:row r="4523" spans="1:12">
      <x:c r="A4523" s="0" t="s">
        <x:v>50</x:v>
      </x:c>
      <x:c r="B4523" s="0" t="s">
        <x:v>51</x:v>
      </x:c>
      <x:c r="C4523" s="0" t="s">
        <x:v>142</x:v>
      </x:c>
      <x:c r="D4523" s="0" t="s">
        <x:v>142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142</x:v>
      </x:c>
      <x:c r="D4524" s="0" t="s">
        <x:v>142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142</x:v>
      </x:c>
      <x:c r="D4525" s="0" t="s">
        <x:v>142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  <x:c r="L4525" s="0">
        <x:v>128</x:v>
      </x:c>
    </x:row>
    <x:row r="4526" spans="1:12">
      <x:c r="A4526" s="0" t="s">
        <x:v>50</x:v>
      </x:c>
      <x:c r="B4526" s="0" t="s">
        <x:v>51</x:v>
      </x:c>
      <x:c r="C4526" s="0" t="s">
        <x:v>142</x:v>
      </x:c>
      <x:c r="D4526" s="0" t="s">
        <x:v>142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  <x:c r="L4526" s="0">
        <x:v>134</x:v>
      </x:c>
    </x:row>
    <x:row r="4527" spans="1:12">
      <x:c r="A4527" s="0" t="s">
        <x:v>50</x:v>
      </x:c>
      <x:c r="B4527" s="0" t="s">
        <x:v>51</x:v>
      </x:c>
      <x:c r="C4527" s="0" t="s">
        <x:v>142</x:v>
      </x:c>
      <x:c r="D4527" s="0" t="s">
        <x:v>142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  <x:c r="L4527" s="0">
        <x:v>227</x:v>
      </x:c>
    </x:row>
    <x:row r="4528" spans="1:12">
      <x:c r="A4528" s="0" t="s">
        <x:v>50</x:v>
      </x:c>
      <x:c r="B4528" s="0" t="s">
        <x:v>51</x:v>
      </x:c>
      <x:c r="C4528" s="0" t="s">
        <x:v>142</x:v>
      </x:c>
      <x:c r="D4528" s="0" t="s">
        <x:v>142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289</x:v>
      </x:c>
    </x:row>
    <x:row r="4529" spans="1:12">
      <x:c r="A4529" s="0" t="s">
        <x:v>50</x:v>
      </x:c>
      <x:c r="B4529" s="0" t="s">
        <x:v>51</x:v>
      </x:c>
      <x:c r="C4529" s="0" t="s">
        <x:v>142</x:v>
      </x:c>
      <x:c r="D4529" s="0" t="s">
        <x:v>142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294</x:v>
      </x:c>
    </x:row>
    <x:row r="4530" spans="1:12">
      <x:c r="A4530" s="0" t="s">
        <x:v>50</x:v>
      </x:c>
      <x:c r="B4530" s="0" t="s">
        <x:v>51</x:v>
      </x:c>
      <x:c r="C4530" s="0" t="s">
        <x:v>142</x:v>
      </x:c>
      <x:c r="D4530" s="0" t="s">
        <x:v>142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92</x:v>
      </x:c>
    </x:row>
    <x:row r="4531" spans="1:12">
      <x:c r="A4531" s="0" t="s">
        <x:v>50</x:v>
      </x:c>
      <x:c r="B4531" s="0" t="s">
        <x:v>51</x:v>
      </x:c>
      <x:c r="C4531" s="0" t="s">
        <x:v>142</x:v>
      </x:c>
      <x:c r="D4531" s="0" t="s">
        <x:v>142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142</x:v>
      </x:c>
      <x:c r="D4532" s="0" t="s">
        <x:v>142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142</x:v>
      </x:c>
      <x:c r="D4533" s="0" t="s">
        <x:v>142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142</x:v>
      </x:c>
      <x:c r="D4534" s="0" t="s">
        <x:v>142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142</x:v>
      </x:c>
      <x:c r="D4535" s="0" t="s">
        <x:v>142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142</x:v>
      </x:c>
      <x:c r="D4536" s="0" t="s">
        <x:v>142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294</x:v>
      </x:c>
    </x:row>
    <x:row r="4537" spans="1:12">
      <x:c r="A4537" s="0" t="s">
        <x:v>50</x:v>
      </x:c>
      <x:c r="B4537" s="0" t="s">
        <x:v>51</x:v>
      </x:c>
      <x:c r="C4537" s="0" t="s">
        <x:v>142</x:v>
      </x:c>
      <x:c r="D4537" s="0" t="s">
        <x:v>142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299</x:v>
      </x:c>
    </x:row>
    <x:row r="4538" spans="1:12">
      <x:c r="A4538" s="0" t="s">
        <x:v>50</x:v>
      </x:c>
      <x:c r="B4538" s="0" t="s">
        <x:v>51</x:v>
      </x:c>
      <x:c r="C4538" s="0" t="s">
        <x:v>142</x:v>
      </x:c>
      <x:c r="D4538" s="0" t="s">
        <x:v>142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142</x:v>
      </x:c>
      <x:c r="D4539" s="0" t="s">
        <x:v>142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142</x:v>
      </x:c>
      <x:c r="D4540" s="0" t="s">
        <x:v>142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142</x:v>
      </x:c>
      <x:c r="D4541" s="0" t="s">
        <x:v>142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142</x:v>
      </x:c>
      <x:c r="D4542" s="0" t="s">
        <x:v>142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142</x:v>
      </x:c>
      <x:c r="D4543" s="0" t="s">
        <x:v>142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142</x:v>
      </x:c>
      <x:c r="D4544" s="0" t="s">
        <x:v>142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142</x:v>
      </x:c>
      <x:c r="D4545" s="0" t="s">
        <x:v>142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142</x:v>
      </x:c>
      <x:c r="D4546" s="0" t="s">
        <x:v>142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  <x:c r="L4546" s="0">
        <x:v>92</x:v>
      </x:c>
    </x:row>
    <x:row r="4547" spans="1:12">
      <x:c r="A4547" s="0" t="s">
        <x:v>50</x:v>
      </x:c>
      <x:c r="B4547" s="0" t="s">
        <x:v>51</x:v>
      </x:c>
      <x:c r="C4547" s="0" t="s">
        <x:v>142</x:v>
      </x:c>
      <x:c r="D4547" s="0" t="s">
        <x:v>142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142</x:v>
      </x:c>
      <x:c r="D4548" s="0" t="s">
        <x:v>142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142</x:v>
      </x:c>
      <x:c r="D4549" s="0" t="s">
        <x:v>142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  <x:c r="L4549" s="0">
        <x:v>85</x:v>
      </x:c>
    </x:row>
    <x:row r="4550" spans="1:12">
      <x:c r="A4550" s="0" t="s">
        <x:v>50</x:v>
      </x:c>
      <x:c r="B4550" s="0" t="s">
        <x:v>51</x:v>
      </x:c>
      <x:c r="C4550" s="0" t="s">
        <x:v>142</x:v>
      </x:c>
      <x:c r="D4550" s="0" t="s">
        <x:v>142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  <x:c r="L4550" s="0">
        <x:v>96</x:v>
      </x:c>
    </x:row>
    <x:row r="4551" spans="1:12">
      <x:c r="A4551" s="0" t="s">
        <x:v>50</x:v>
      </x:c>
      <x:c r="B4551" s="0" t="s">
        <x:v>51</x:v>
      </x:c>
      <x:c r="C4551" s="0" t="s">
        <x:v>142</x:v>
      </x:c>
      <x:c r="D4551" s="0" t="s">
        <x:v>142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142</x:v>
      </x:c>
      <x:c r="D4552" s="0" t="s">
        <x:v>142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  <x:c r="L4552" s="0">
        <x:v>305</x:v>
      </x:c>
    </x:row>
    <x:row r="4553" spans="1:12">
      <x:c r="A4553" s="0" t="s">
        <x:v>50</x:v>
      </x:c>
      <x:c r="B4553" s="0" t="s">
        <x:v>51</x:v>
      </x:c>
      <x:c r="C4553" s="0" t="s">
        <x:v>142</x:v>
      </x:c>
      <x:c r="D4553" s="0" t="s">
        <x:v>142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  <x:c r="L4553" s="0">
        <x:v>316</x:v>
      </x:c>
    </x:row>
    <x:row r="4554" spans="1:12">
      <x:c r="A4554" s="0" t="s">
        <x:v>50</x:v>
      </x:c>
      <x:c r="B4554" s="0" t="s">
        <x:v>51</x:v>
      </x:c>
      <x:c r="C4554" s="0" t="s">
        <x:v>142</x:v>
      </x:c>
      <x:c r="D4554" s="0" t="s">
        <x:v>142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86</x:v>
      </x:c>
    </x:row>
    <x:row r="4555" spans="1:12">
      <x:c r="A4555" s="0" t="s">
        <x:v>50</x:v>
      </x:c>
      <x:c r="B4555" s="0" t="s">
        <x:v>51</x:v>
      </x:c>
      <x:c r="C4555" s="0" t="s">
        <x:v>142</x:v>
      </x:c>
      <x:c r="D4555" s="0" t="s">
        <x:v>142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142</x:v>
      </x:c>
      <x:c r="D4556" s="0" t="s">
        <x:v>142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142</x:v>
      </x:c>
      <x:c r="D4557" s="0" t="s">
        <x:v>142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  <x:c r="L4557" s="0">
        <x:v>77</x:v>
      </x:c>
    </x:row>
    <x:row r="4558" spans="1:12">
      <x:c r="A4558" s="0" t="s">
        <x:v>50</x:v>
      </x:c>
      <x:c r="B4558" s="0" t="s">
        <x:v>51</x:v>
      </x:c>
      <x:c r="C4558" s="0" t="s">
        <x:v>142</x:v>
      </x:c>
      <x:c r="D4558" s="0" t="s">
        <x:v>142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  <x:c r="L4558" s="0">
        <x:v>87</x:v>
      </x:c>
    </x:row>
    <x:row r="4559" spans="1:12">
      <x:c r="A4559" s="0" t="s">
        <x:v>50</x:v>
      </x:c>
      <x:c r="B4559" s="0" t="s">
        <x:v>51</x:v>
      </x:c>
      <x:c r="C4559" s="0" t="s">
        <x:v>142</x:v>
      </x:c>
      <x:c r="D4559" s="0" t="s">
        <x:v>142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142</x:v>
      </x:c>
      <x:c r="D4560" s="0" t="s">
        <x:v>142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  <x:c r="L4560" s="0">
        <x:v>294</x:v>
      </x:c>
    </x:row>
    <x:row r="4561" spans="1:12">
      <x:c r="A4561" s="0" t="s">
        <x:v>50</x:v>
      </x:c>
      <x:c r="B4561" s="0" t="s">
        <x:v>51</x:v>
      </x:c>
      <x:c r="C4561" s="0" t="s">
        <x:v>142</x:v>
      </x:c>
      <x:c r="D4561" s="0" t="s">
        <x:v>142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301</x:v>
      </x:c>
    </x:row>
    <x:row r="4562" spans="1:12">
      <x:c r="A4562" s="0" t="s">
        <x:v>50</x:v>
      </x:c>
      <x:c r="B4562" s="0" t="s">
        <x:v>51</x:v>
      </x:c>
      <x:c r="C4562" s="0" t="s">
        <x:v>142</x:v>
      </x:c>
      <x:c r="D4562" s="0" t="s">
        <x:v>142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  <x:c r="L4562" s="0">
        <x:v>89</x:v>
      </x:c>
    </x:row>
    <x:row r="4563" spans="1:12">
      <x:c r="A4563" s="0" t="s">
        <x:v>50</x:v>
      </x:c>
      <x:c r="B4563" s="0" t="s">
        <x:v>51</x:v>
      </x:c>
      <x:c r="C4563" s="0" t="s">
        <x:v>142</x:v>
      </x:c>
      <x:c r="D4563" s="0" t="s">
        <x:v>142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142</x:v>
      </x:c>
      <x:c r="D4564" s="0" t="s">
        <x:v>142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142</x:v>
      </x:c>
      <x:c r="D4565" s="0" t="s">
        <x:v>142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  <x:c r="L4565" s="0">
        <x:v>79</x:v>
      </x:c>
    </x:row>
    <x:row r="4566" spans="1:12">
      <x:c r="A4566" s="0" t="s">
        <x:v>50</x:v>
      </x:c>
      <x:c r="B4566" s="0" t="s">
        <x:v>51</x:v>
      </x:c>
      <x:c r="C4566" s="0" t="s">
        <x:v>142</x:v>
      </x:c>
      <x:c r="D4566" s="0" t="s">
        <x:v>142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  <x:c r="L4566" s="0">
        <x:v>93</x:v>
      </x:c>
    </x:row>
    <x:row r="4567" spans="1:12">
      <x:c r="A4567" s="0" t="s">
        <x:v>50</x:v>
      </x:c>
      <x:c r="B4567" s="0" t="s">
        <x:v>51</x:v>
      </x:c>
      <x:c r="C4567" s="0" t="s">
        <x:v>142</x:v>
      </x:c>
      <x:c r="D4567" s="0" t="s">
        <x:v>142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142</x:v>
      </x:c>
      <x:c r="D4568" s="0" t="s">
        <x:v>142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  <x:c r="L4568" s="0">
        <x:v>311</x:v>
      </x:c>
    </x:row>
    <x:row r="4569" spans="1:12">
      <x:c r="A4569" s="0" t="s">
        <x:v>50</x:v>
      </x:c>
      <x:c r="B4569" s="0" t="s">
        <x:v>51</x:v>
      </x:c>
      <x:c r="C4569" s="0" t="s">
        <x:v>142</x:v>
      </x:c>
      <x:c r="D4569" s="0" t="s">
        <x:v>142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  <x:c r="L4569" s="0">
        <x:v>311</x:v>
      </x:c>
    </x:row>
    <x:row r="4570" spans="1:12">
      <x:c r="A4570" s="0" t="s">
        <x:v>50</x:v>
      </x:c>
      <x:c r="B4570" s="0" t="s">
        <x:v>51</x:v>
      </x:c>
      <x:c r="C4570" s="0" t="s">
        <x:v>142</x:v>
      </x:c>
      <x:c r="D4570" s="0" t="s">
        <x:v>142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142</x:v>
      </x:c>
      <x:c r="D4571" s="0" t="s">
        <x:v>142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142</x:v>
      </x:c>
      <x:c r="D4572" s="0" t="s">
        <x:v>142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142</x:v>
      </x:c>
      <x:c r="D4573" s="0" t="s">
        <x:v>142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142</x:v>
      </x:c>
      <x:c r="D4574" s="0" t="s">
        <x:v>142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142</x:v>
      </x:c>
      <x:c r="D4575" s="0" t="s">
        <x:v>142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142</x:v>
      </x:c>
      <x:c r="D4576" s="0" t="s">
        <x:v>142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142</x:v>
      </x:c>
      <x:c r="D4577" s="0" t="s">
        <x:v>142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142</x:v>
      </x:c>
      <x:c r="D4578" s="0" t="s">
        <x:v>142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87</x:v>
      </x:c>
    </x:row>
    <x:row r="4579" spans="1:12">
      <x:c r="A4579" s="0" t="s">
        <x:v>50</x:v>
      </x:c>
      <x:c r="B4579" s="0" t="s">
        <x:v>51</x:v>
      </x:c>
      <x:c r="C4579" s="0" t="s">
        <x:v>142</x:v>
      </x:c>
      <x:c r="D4579" s="0" t="s">
        <x:v>142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142</x:v>
      </x:c>
      <x:c r="D4580" s="0" t="s">
        <x:v>142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142</x:v>
      </x:c>
      <x:c r="D4581" s="0" t="s">
        <x:v>142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  <x:c r="L4581" s="0">
        <x:v>73</x:v>
      </x:c>
    </x:row>
    <x:row r="4582" spans="1:12">
      <x:c r="A4582" s="0" t="s">
        <x:v>50</x:v>
      </x:c>
      <x:c r="B4582" s="0" t="s">
        <x:v>51</x:v>
      </x:c>
      <x:c r="C4582" s="0" t="s">
        <x:v>142</x:v>
      </x:c>
      <x:c r="D4582" s="0" t="s">
        <x:v>142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  <x:c r="L4582" s="0">
        <x:v>88</x:v>
      </x:c>
    </x:row>
    <x:row r="4583" spans="1:12">
      <x:c r="A4583" s="0" t="s">
        <x:v>50</x:v>
      </x:c>
      <x:c r="B4583" s="0" t="s">
        <x:v>51</x:v>
      </x:c>
      <x:c r="C4583" s="0" t="s">
        <x:v>142</x:v>
      </x:c>
      <x:c r="D4583" s="0" t="s">
        <x:v>142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142</x:v>
      </x:c>
      <x:c r="D4584" s="0" t="s">
        <x:v>142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  <x:c r="L4584" s="0">
        <x:v>291</x:v>
      </x:c>
    </x:row>
    <x:row r="4585" spans="1:12">
      <x:c r="A4585" s="0" t="s">
        <x:v>50</x:v>
      </x:c>
      <x:c r="B4585" s="0" t="s">
        <x:v>51</x:v>
      </x:c>
      <x:c r="C4585" s="0" t="s">
        <x:v>142</x:v>
      </x:c>
      <x:c r="D4585" s="0" t="s">
        <x:v>142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295</x:v>
      </x:c>
    </x:row>
    <x:row r="4586" spans="1:12">
      <x:c r="A4586" s="0" t="s">
        <x:v>50</x:v>
      </x:c>
      <x:c r="B4586" s="0" t="s">
        <x:v>51</x:v>
      </x:c>
      <x:c r="C4586" s="0" t="s">
        <x:v>142</x:v>
      </x:c>
      <x:c r="D4586" s="0" t="s">
        <x:v>142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142</x:v>
      </x:c>
      <x:c r="D4587" s="0" t="s">
        <x:v>142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142</x:v>
      </x:c>
      <x:c r="D4588" s="0" t="s">
        <x:v>142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142</x:v>
      </x:c>
      <x:c r="D4589" s="0" t="s">
        <x:v>142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142</x:v>
      </x:c>
      <x:c r="D4590" s="0" t="s">
        <x:v>142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142</x:v>
      </x:c>
      <x:c r="D4591" s="0" t="s">
        <x:v>142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142</x:v>
      </x:c>
      <x:c r="D4592" s="0" t="s">
        <x:v>142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142</x:v>
      </x:c>
      <x:c r="D4593" s="0" t="s">
        <x:v>142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142</x:v>
      </x:c>
      <x:c r="D4594" s="0" t="s">
        <x:v>142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142</x:v>
      </x:c>
      <x:c r="D4595" s="0" t="s">
        <x:v>142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142</x:v>
      </x:c>
      <x:c r="D4596" s="0" t="s">
        <x:v>142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142</x:v>
      </x:c>
      <x:c r="D4597" s="0" t="s">
        <x:v>142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142</x:v>
      </x:c>
      <x:c r="D4598" s="0" t="s">
        <x:v>142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142</x:v>
      </x:c>
      <x:c r="D4599" s="0" t="s">
        <x:v>142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142</x:v>
      </x:c>
      <x:c r="D4600" s="0" t="s">
        <x:v>142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142</x:v>
      </x:c>
      <x:c r="D4601" s="0" t="s">
        <x:v>142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118</x:v>
      </x:c>
      <x:c r="H4602" s="0" t="s">
        <x:v>119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118</x:v>
      </x:c>
      <x:c r="H4603" s="0" t="s">
        <x:v>119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118</x:v>
      </x:c>
      <x:c r="H4604" s="0" t="s">
        <x:v>119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118</x:v>
      </x:c>
      <x:c r="H4605" s="0" t="s">
        <x:v>119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118</x:v>
      </x:c>
      <x:c r="H4606" s="0" t="s">
        <x:v>119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118</x:v>
      </x:c>
      <x:c r="H4607" s="0" t="s">
        <x:v>119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118</x:v>
      </x:c>
      <x:c r="H4608" s="0" t="s">
        <x:v>119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118</x:v>
      </x:c>
      <x:c r="H4609" s="0" t="s">
        <x:v>119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143</x:v>
      </x:c>
      <x:c r="D4610" s="0" t="s">
        <x:v>143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143</x:v>
      </x:c>
      <x:c r="D4611" s="0" t="s">
        <x:v>143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143</x:v>
      </x:c>
      <x:c r="D4612" s="0" t="s">
        <x:v>143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143</x:v>
      </x:c>
      <x:c r="D4613" s="0" t="s">
        <x:v>143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143</x:v>
      </x:c>
      <x:c r="D4614" s="0" t="s">
        <x:v>143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143</x:v>
      </x:c>
      <x:c r="D4615" s="0" t="s">
        <x:v>143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143</x:v>
      </x:c>
      <x:c r="D4616" s="0" t="s">
        <x:v>143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143</x:v>
      </x:c>
      <x:c r="D4617" s="0" t="s">
        <x:v>143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143</x:v>
      </x:c>
      <x:c r="D4618" s="0" t="s">
        <x:v>143</x:v>
      </x:c>
      <x:c r="E4618" s="0" t="s">
        <x:v>53</x:v>
      </x:c>
      <x:c r="F4618" s="0" t="s">
        <x:v>54</x:v>
      </x:c>
      <x:c r="G4618" s="0" t="s">
        <x:v>74</x:v>
      </x:c>
      <x:c r="H4618" s="0" t="s">
        <x:v>75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143</x:v>
      </x:c>
      <x:c r="D4619" s="0" t="s">
        <x:v>143</x:v>
      </x:c>
      <x:c r="E4619" s="0" t="s">
        <x:v>53</x:v>
      </x:c>
      <x:c r="F4619" s="0" t="s">
        <x:v>54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118</x:v>
      </x:c>
    </x:row>
    <x:row r="4620" spans="1:12">
      <x:c r="A4620" s="0" t="s">
        <x:v>50</x:v>
      </x:c>
      <x:c r="B4620" s="0" t="s">
        <x:v>51</x:v>
      </x:c>
      <x:c r="C4620" s="0" t="s">
        <x:v>143</x:v>
      </x:c>
      <x:c r="D4620" s="0" t="s">
        <x:v>143</x:v>
      </x:c>
      <x:c r="E4620" s="0" t="s">
        <x:v>53</x:v>
      </x:c>
      <x:c r="F4620" s="0" t="s">
        <x:v>54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143</x:v>
      </x:c>
      <x:c r="D4621" s="0" t="s">
        <x:v>143</x:v>
      </x:c>
      <x:c r="E4621" s="0" t="s">
        <x:v>53</x:v>
      </x:c>
      <x:c r="F4621" s="0" t="s">
        <x:v>54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143</x:v>
      </x:c>
      <x:c r="D4622" s="0" t="s">
        <x:v>143</x:v>
      </x:c>
      <x:c r="E4622" s="0" t="s">
        <x:v>53</x:v>
      </x:c>
      <x:c r="F4622" s="0" t="s">
        <x:v>54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143</x:v>
      </x:c>
      <x:c r="D4623" s="0" t="s">
        <x:v>143</x:v>
      </x:c>
      <x:c r="E4623" s="0" t="s">
        <x:v>53</x:v>
      </x:c>
      <x:c r="F4623" s="0" t="s">
        <x:v>54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143</x:v>
      </x:c>
      <x:c r="D4624" s="0" t="s">
        <x:v>143</x:v>
      </x:c>
      <x:c r="E4624" s="0" t="s">
        <x:v>53</x:v>
      </x:c>
      <x:c r="F4624" s="0" t="s">
        <x:v>54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143</x:v>
      </x:c>
      <x:c r="D4625" s="0" t="s">
        <x:v>143</x:v>
      </x:c>
      <x:c r="E4625" s="0" t="s">
        <x:v>53</x:v>
      </x:c>
      <x:c r="F4625" s="0" t="s">
        <x:v>54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143</x:v>
      </x:c>
      <x:c r="D4626" s="0" t="s">
        <x:v>143</x:v>
      </x:c>
      <x:c r="E4626" s="0" t="s">
        <x:v>53</x:v>
      </x:c>
      <x:c r="F4626" s="0" t="s">
        <x:v>54</x:v>
      </x:c>
      <x:c r="G4626" s="0" t="s">
        <x:v>76</x:v>
      </x:c>
      <x:c r="H4626" s="0" t="s">
        <x:v>77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143</x:v>
      </x:c>
      <x:c r="D4627" s="0" t="s">
        <x:v>143</x:v>
      </x:c>
      <x:c r="E4627" s="0" t="s">
        <x:v>53</x:v>
      </x:c>
      <x:c r="F4627" s="0" t="s">
        <x:v>54</x:v>
      </x:c>
      <x:c r="G4627" s="0" t="s">
        <x:v>76</x:v>
      </x:c>
      <x:c r="H4627" s="0" t="s">
        <x:v>77</x:v>
      </x:c>
      <x:c r="I4627" s="0" t="s">
        <x:v>60</x:v>
      </x:c>
      <x:c r="J4627" s="0" t="s">
        <x:v>61</x:v>
      </x:c>
      <x:c r="K4627" s="0" t="s">
        <x:v>59</x:v>
      </x:c>
      <x:c r="L4627" s="0">
        <x:v>100</x:v>
      </x:c>
    </x:row>
    <x:row r="4628" spans="1:12">
      <x:c r="A4628" s="0" t="s">
        <x:v>50</x:v>
      </x:c>
      <x:c r="B4628" s="0" t="s">
        <x:v>51</x:v>
      </x:c>
      <x:c r="C4628" s="0" t="s">
        <x:v>143</x:v>
      </x:c>
      <x:c r="D4628" s="0" t="s">
        <x:v>143</x:v>
      </x:c>
      <x:c r="E4628" s="0" t="s">
        <x:v>53</x:v>
      </x:c>
      <x:c r="F4628" s="0" t="s">
        <x:v>54</x:v>
      </x:c>
      <x:c r="G4628" s="0" t="s">
        <x:v>76</x:v>
      </x:c>
      <x:c r="H4628" s="0" t="s">
        <x:v>77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143</x:v>
      </x:c>
      <x:c r="D4629" s="0" t="s">
        <x:v>143</x:v>
      </x:c>
      <x:c r="E4629" s="0" t="s">
        <x:v>53</x:v>
      </x:c>
      <x:c r="F4629" s="0" t="s">
        <x:v>54</x:v>
      </x:c>
      <x:c r="G4629" s="0" t="s">
        <x:v>76</x:v>
      </x:c>
      <x:c r="H4629" s="0" t="s">
        <x:v>77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143</x:v>
      </x:c>
      <x:c r="D4630" s="0" t="s">
        <x:v>143</x:v>
      </x:c>
      <x:c r="E4630" s="0" t="s">
        <x:v>53</x:v>
      </x:c>
      <x:c r="F4630" s="0" t="s">
        <x:v>54</x:v>
      </x:c>
      <x:c r="G4630" s="0" t="s">
        <x:v>76</x:v>
      </x:c>
      <x:c r="H4630" s="0" t="s">
        <x:v>77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143</x:v>
      </x:c>
      <x:c r="D4631" s="0" t="s">
        <x:v>143</x:v>
      </x:c>
      <x:c r="E4631" s="0" t="s">
        <x:v>53</x:v>
      </x:c>
      <x:c r="F4631" s="0" t="s">
        <x:v>54</x:v>
      </x:c>
      <x:c r="G4631" s="0" t="s">
        <x:v>76</x:v>
      </x:c>
      <x:c r="H4631" s="0" t="s">
        <x:v>77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143</x:v>
      </x:c>
      <x:c r="D4632" s="0" t="s">
        <x:v>143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143</x:v>
      </x:c>
      <x:c r="D4633" s="0" t="s">
        <x:v>143</x:v>
      </x:c>
      <x:c r="E4633" s="0" t="s">
        <x:v>53</x:v>
      </x:c>
      <x:c r="F4633" s="0" t="s">
        <x:v>54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143</x:v>
      </x:c>
      <x:c r="D4634" s="0" t="s">
        <x:v>143</x:v>
      </x:c>
      <x:c r="E4634" s="0" t="s">
        <x:v>53</x:v>
      </x:c>
      <x:c r="F4634" s="0" t="s">
        <x:v>54</x:v>
      </x:c>
      <x:c r="G4634" s="0" t="s">
        <x:v>78</x:v>
      </x:c>
      <x:c r="H4634" s="0" t="s">
        <x:v>79</x:v>
      </x:c>
      <x:c r="I4634" s="0" t="s">
        <x:v>57</x:v>
      </x:c>
      <x:c r="J4634" s="0" t="s">
        <x:v>58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143</x:v>
      </x:c>
      <x:c r="D4635" s="0" t="s">
        <x:v>143</x:v>
      </x:c>
      <x:c r="E4635" s="0" t="s">
        <x:v>53</x:v>
      </x:c>
      <x:c r="F4635" s="0" t="s">
        <x:v>54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143</x:v>
      </x:c>
      <x:c r="D4636" s="0" t="s">
        <x:v>143</x:v>
      </x:c>
      <x:c r="E4636" s="0" t="s">
        <x:v>53</x:v>
      </x:c>
      <x:c r="F4636" s="0" t="s">
        <x:v>54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143</x:v>
      </x:c>
      <x:c r="D4637" s="0" t="s">
        <x:v>143</x:v>
      </x:c>
      <x:c r="E4637" s="0" t="s">
        <x:v>53</x:v>
      </x:c>
      <x:c r="F4637" s="0" t="s">
        <x:v>54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143</x:v>
      </x:c>
      <x:c r="D4638" s="0" t="s">
        <x:v>143</x:v>
      </x:c>
      <x:c r="E4638" s="0" t="s">
        <x:v>53</x:v>
      </x:c>
      <x:c r="F4638" s="0" t="s">
        <x:v>54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143</x:v>
      </x:c>
      <x:c r="D4639" s="0" t="s">
        <x:v>143</x:v>
      </x:c>
      <x:c r="E4639" s="0" t="s">
        <x:v>53</x:v>
      </x:c>
      <x:c r="F4639" s="0" t="s">
        <x:v>54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143</x:v>
      </x:c>
      <x:c r="D4640" s="0" t="s">
        <x:v>143</x:v>
      </x:c>
      <x:c r="E4640" s="0" t="s">
        <x:v>53</x:v>
      </x:c>
      <x:c r="F4640" s="0" t="s">
        <x:v>54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143</x:v>
      </x:c>
      <x:c r="D4641" s="0" t="s">
        <x:v>143</x:v>
      </x:c>
      <x:c r="E4641" s="0" t="s">
        <x:v>53</x:v>
      </x:c>
      <x:c r="F4641" s="0" t="s">
        <x:v>54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143</x:v>
      </x:c>
      <x:c r="D4642" s="0" t="s">
        <x:v>143</x:v>
      </x:c>
      <x:c r="E4642" s="0" t="s">
        <x:v>53</x:v>
      </x:c>
      <x:c r="F4642" s="0" t="s">
        <x:v>54</x:v>
      </x:c>
      <x:c r="G4642" s="0" t="s">
        <x:v>80</x:v>
      </x:c>
      <x:c r="H4642" s="0" t="s">
        <x:v>81</x:v>
      </x:c>
      <x:c r="I4642" s="0" t="s">
        <x:v>57</x:v>
      </x:c>
      <x:c r="J4642" s="0" t="s">
        <x:v>58</x:v>
      </x:c>
      <x:c r="K4642" s="0" t="s">
        <x:v>59</x:v>
      </x:c>
      <x:c r="L4642" s="0">
        <x:v>89</x:v>
      </x:c>
    </x:row>
    <x:row r="4643" spans="1:12">
      <x:c r="A4643" s="0" t="s">
        <x:v>50</x:v>
      </x:c>
      <x:c r="B4643" s="0" t="s">
        <x:v>51</x:v>
      </x:c>
      <x:c r="C4643" s="0" t="s">
        <x:v>143</x:v>
      </x:c>
      <x:c r="D4643" s="0" t="s">
        <x:v>143</x:v>
      </x:c>
      <x:c r="E4643" s="0" t="s">
        <x:v>53</x:v>
      </x:c>
      <x:c r="F4643" s="0" t="s">
        <x:v>54</x:v>
      </x:c>
      <x:c r="G4643" s="0" t="s">
        <x:v>80</x:v>
      </x:c>
      <x:c r="H4643" s="0" t="s">
        <x:v>81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143</x:v>
      </x:c>
      <x:c r="D4644" s="0" t="s">
        <x:v>143</x:v>
      </x:c>
      <x:c r="E4644" s="0" t="s">
        <x:v>53</x:v>
      </x:c>
      <x:c r="F4644" s="0" t="s">
        <x:v>54</x:v>
      </x:c>
      <x:c r="G4644" s="0" t="s">
        <x:v>80</x:v>
      </x:c>
      <x:c r="H4644" s="0" t="s">
        <x:v>81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143</x:v>
      </x:c>
      <x:c r="D4645" s="0" t="s">
        <x:v>143</x:v>
      </x:c>
      <x:c r="E4645" s="0" t="s">
        <x:v>53</x:v>
      </x:c>
      <x:c r="F4645" s="0" t="s">
        <x:v>54</x:v>
      </x:c>
      <x:c r="G4645" s="0" t="s">
        <x:v>80</x:v>
      </x:c>
      <x:c r="H4645" s="0" t="s">
        <x:v>81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143</x:v>
      </x:c>
      <x:c r="D4646" s="0" t="s">
        <x:v>143</x:v>
      </x:c>
      <x:c r="E4646" s="0" t="s">
        <x:v>53</x:v>
      </x:c>
      <x:c r="F4646" s="0" t="s">
        <x:v>54</x:v>
      </x:c>
      <x:c r="G4646" s="0" t="s">
        <x:v>80</x:v>
      </x:c>
      <x:c r="H4646" s="0" t="s">
        <x:v>81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143</x:v>
      </x:c>
      <x:c r="D4647" s="0" t="s">
        <x:v>143</x:v>
      </x:c>
      <x:c r="E4647" s="0" t="s">
        <x:v>53</x:v>
      </x:c>
      <x:c r="F4647" s="0" t="s">
        <x:v>54</x:v>
      </x:c>
      <x:c r="G4647" s="0" t="s">
        <x:v>80</x:v>
      </x:c>
      <x:c r="H4647" s="0" t="s">
        <x:v>81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143</x:v>
      </x:c>
      <x:c r="D4648" s="0" t="s">
        <x:v>143</x:v>
      </x:c>
      <x:c r="E4648" s="0" t="s">
        <x:v>53</x:v>
      </x:c>
      <x:c r="F4648" s="0" t="s">
        <x:v>54</x:v>
      </x:c>
      <x:c r="G4648" s="0" t="s">
        <x:v>80</x:v>
      </x:c>
      <x:c r="H4648" s="0" t="s">
        <x:v>81</x:v>
      </x:c>
      <x:c r="I4648" s="0" t="s">
        <x:v>70</x:v>
      </x:c>
      <x:c r="J4648" s="0" t="s">
        <x:v>71</x:v>
      </x:c>
      <x:c r="K4648" s="0" t="s">
        <x:v>59</x:v>
      </x:c>
      <x:c r="L4648" s="0">
        <x:v>274</x:v>
      </x:c>
    </x:row>
    <x:row r="4649" spans="1:12">
      <x:c r="A4649" s="0" t="s">
        <x:v>50</x:v>
      </x:c>
      <x:c r="B4649" s="0" t="s">
        <x:v>51</x:v>
      </x:c>
      <x:c r="C4649" s="0" t="s">
        <x:v>143</x:v>
      </x:c>
      <x:c r="D4649" s="0" t="s">
        <x:v>143</x:v>
      </x:c>
      <x:c r="E4649" s="0" t="s">
        <x:v>53</x:v>
      </x:c>
      <x:c r="F4649" s="0" t="s">
        <x:v>54</x:v>
      </x:c>
      <x:c r="G4649" s="0" t="s">
        <x:v>80</x:v>
      </x:c>
      <x:c r="H4649" s="0" t="s">
        <x:v>81</x:v>
      </x:c>
      <x:c r="I4649" s="0" t="s">
        <x:v>72</x:v>
      </x:c>
      <x:c r="J4649" s="0" t="s">
        <x:v>73</x:v>
      </x:c>
      <x:c r="K4649" s="0" t="s">
        <x:v>59</x:v>
      </x:c>
      <x:c r="L4649" s="0">
        <x:v>286</x:v>
      </x:c>
    </x:row>
    <x:row r="4650" spans="1:12">
      <x:c r="A4650" s="0" t="s">
        <x:v>50</x:v>
      </x:c>
      <x:c r="B4650" s="0" t="s">
        <x:v>51</x:v>
      </x:c>
      <x:c r="C4650" s="0" t="s">
        <x:v>143</x:v>
      </x:c>
      <x:c r="D4650" s="0" t="s">
        <x:v>143</x:v>
      </x:c>
      <x:c r="E4650" s="0" t="s">
        <x:v>53</x:v>
      </x:c>
      <x:c r="F4650" s="0" t="s">
        <x:v>54</x:v>
      </x:c>
      <x:c r="G4650" s="0" t="s">
        <x:v>82</x:v>
      </x:c>
      <x:c r="H4650" s="0" t="s">
        <x:v>83</x:v>
      </x:c>
      <x:c r="I4650" s="0" t="s">
        <x:v>57</x:v>
      </x:c>
      <x:c r="J4650" s="0" t="s">
        <x:v>58</x:v>
      </x:c>
      <x:c r="K4650" s="0" t="s">
        <x:v>59</x:v>
      </x:c>
      <x:c r="L4650" s="0">
        <x:v>112</x:v>
      </x:c>
    </x:row>
    <x:row r="4651" spans="1:12">
      <x:c r="A4651" s="0" t="s">
        <x:v>50</x:v>
      </x:c>
      <x:c r="B4651" s="0" t="s">
        <x:v>51</x:v>
      </x:c>
      <x:c r="C4651" s="0" t="s">
        <x:v>143</x:v>
      </x:c>
      <x:c r="D4651" s="0" t="s">
        <x:v>143</x:v>
      </x:c>
      <x:c r="E4651" s="0" t="s">
        <x:v>53</x:v>
      </x:c>
      <x:c r="F4651" s="0" t="s">
        <x:v>54</x:v>
      </x:c>
      <x:c r="G4651" s="0" t="s">
        <x:v>82</x:v>
      </x:c>
      <x:c r="H4651" s="0" t="s">
        <x:v>83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143</x:v>
      </x:c>
      <x:c r="D4652" s="0" t="s">
        <x:v>143</x:v>
      </x:c>
      <x:c r="E4652" s="0" t="s">
        <x:v>53</x:v>
      </x:c>
      <x:c r="F4652" s="0" t="s">
        <x:v>54</x:v>
      </x:c>
      <x:c r="G4652" s="0" t="s">
        <x:v>82</x:v>
      </x:c>
      <x:c r="H4652" s="0" t="s">
        <x:v>83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143</x:v>
      </x:c>
      <x:c r="D4653" s="0" t="s">
        <x:v>143</x:v>
      </x:c>
      <x:c r="E4653" s="0" t="s">
        <x:v>53</x:v>
      </x:c>
      <x:c r="F4653" s="0" t="s">
        <x:v>54</x:v>
      </x:c>
      <x:c r="G4653" s="0" t="s">
        <x:v>82</x:v>
      </x:c>
      <x:c r="H4653" s="0" t="s">
        <x:v>83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143</x:v>
      </x:c>
      <x:c r="D4654" s="0" t="s">
        <x:v>143</x:v>
      </x:c>
      <x:c r="E4654" s="0" t="s">
        <x:v>53</x:v>
      </x:c>
      <x:c r="F4654" s="0" t="s">
        <x:v>54</x:v>
      </x:c>
      <x:c r="G4654" s="0" t="s">
        <x:v>82</x:v>
      </x:c>
      <x:c r="H4654" s="0" t="s">
        <x:v>83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143</x:v>
      </x:c>
      <x:c r="D4655" s="0" t="s">
        <x:v>143</x:v>
      </x:c>
      <x:c r="E4655" s="0" t="s">
        <x:v>53</x:v>
      </x:c>
      <x:c r="F4655" s="0" t="s">
        <x:v>54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143</x:v>
      </x:c>
      <x:c r="D4656" s="0" t="s">
        <x:v>143</x:v>
      </x:c>
      <x:c r="E4656" s="0" t="s">
        <x:v>53</x:v>
      </x:c>
      <x:c r="F4656" s="0" t="s">
        <x:v>54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59</x:v>
      </x:c>
      <x:c r="L4656" s="0">
        <x:v>281</x:v>
      </x:c>
    </x:row>
    <x:row r="4657" spans="1:12">
      <x:c r="A4657" s="0" t="s">
        <x:v>50</x:v>
      </x:c>
      <x:c r="B4657" s="0" t="s">
        <x:v>51</x:v>
      </x:c>
      <x:c r="C4657" s="0" t="s">
        <x:v>143</x:v>
      </x:c>
      <x:c r="D4657" s="0" t="s">
        <x:v>143</x:v>
      </x:c>
      <x:c r="E4657" s="0" t="s">
        <x:v>53</x:v>
      </x:c>
      <x:c r="F4657" s="0" t="s">
        <x:v>54</x:v>
      </x:c>
      <x:c r="G4657" s="0" t="s">
        <x:v>82</x:v>
      </x:c>
      <x:c r="H4657" s="0" t="s">
        <x:v>83</x:v>
      </x:c>
      <x:c r="I4657" s="0" t="s">
        <x:v>72</x:v>
      </x:c>
      <x:c r="J4657" s="0" t="s">
        <x:v>73</x:v>
      </x:c>
      <x:c r="K4657" s="0" t="s">
        <x:v>59</x:v>
      </x:c>
      <x:c r="L4657" s="0">
        <x:v>286</x:v>
      </x:c>
    </x:row>
    <x:row r="4658" spans="1:12">
      <x:c r="A4658" s="0" t="s">
        <x:v>50</x:v>
      </x:c>
      <x:c r="B4658" s="0" t="s">
        <x:v>51</x:v>
      </x:c>
      <x:c r="C4658" s="0" t="s">
        <x:v>143</x:v>
      </x:c>
      <x:c r="D4658" s="0" t="s">
        <x:v>143</x:v>
      </x:c>
      <x:c r="E4658" s="0" t="s">
        <x:v>53</x:v>
      </x:c>
      <x:c r="F4658" s="0" t="s">
        <x:v>54</x:v>
      </x:c>
      <x:c r="G4658" s="0" t="s">
        <x:v>84</x:v>
      </x:c>
      <x:c r="H4658" s="0" t="s">
        <x:v>85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143</x:v>
      </x:c>
      <x:c r="D4659" s="0" t="s">
        <x:v>143</x:v>
      </x:c>
      <x:c r="E4659" s="0" t="s">
        <x:v>53</x:v>
      </x:c>
      <x:c r="F4659" s="0" t="s">
        <x:v>54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143</x:v>
      </x:c>
      <x:c r="D4660" s="0" t="s">
        <x:v>143</x:v>
      </x:c>
      <x:c r="E4660" s="0" t="s">
        <x:v>53</x:v>
      </x:c>
      <x:c r="F4660" s="0" t="s">
        <x:v>54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143</x:v>
      </x:c>
      <x:c r="D4661" s="0" t="s">
        <x:v>143</x:v>
      </x:c>
      <x:c r="E4661" s="0" t="s">
        <x:v>53</x:v>
      </x:c>
      <x:c r="F4661" s="0" t="s">
        <x:v>54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143</x:v>
      </x:c>
      <x:c r="D4662" s="0" t="s">
        <x:v>143</x:v>
      </x:c>
      <x:c r="E4662" s="0" t="s">
        <x:v>53</x:v>
      </x:c>
      <x:c r="F4662" s="0" t="s">
        <x:v>54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143</x:v>
      </x:c>
      <x:c r="D4663" s="0" t="s">
        <x:v>143</x:v>
      </x:c>
      <x:c r="E4663" s="0" t="s">
        <x:v>53</x:v>
      </x:c>
      <x:c r="F4663" s="0" t="s">
        <x:v>54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143</x:v>
      </x:c>
      <x:c r="D4664" s="0" t="s">
        <x:v>143</x:v>
      </x:c>
      <x:c r="E4664" s="0" t="s">
        <x:v>53</x:v>
      </x:c>
      <x:c r="F4664" s="0" t="s">
        <x:v>54</x:v>
      </x:c>
      <x:c r="G4664" s="0" t="s">
        <x:v>84</x:v>
      </x:c>
      <x:c r="H4664" s="0" t="s">
        <x:v>85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143</x:v>
      </x:c>
      <x:c r="D4665" s="0" t="s">
        <x:v>143</x:v>
      </x:c>
      <x:c r="E4665" s="0" t="s">
        <x:v>53</x:v>
      </x:c>
      <x:c r="F4665" s="0" t="s">
        <x:v>54</x:v>
      </x:c>
      <x:c r="G4665" s="0" t="s">
        <x:v>84</x:v>
      </x:c>
      <x:c r="H4665" s="0" t="s">
        <x:v>85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143</x:v>
      </x:c>
      <x:c r="D4666" s="0" t="s">
        <x:v>143</x:v>
      </x:c>
      <x:c r="E4666" s="0" t="s">
        <x:v>53</x:v>
      </x:c>
      <x:c r="F4666" s="0" t="s">
        <x:v>54</x:v>
      </x:c>
      <x:c r="G4666" s="0" t="s">
        <x:v>86</x:v>
      </x:c>
      <x:c r="H4666" s="0" t="s">
        <x:v>87</x:v>
      </x:c>
      <x:c r="I4666" s="0" t="s">
        <x:v>57</x:v>
      </x:c>
      <x:c r="J4666" s="0" t="s">
        <x:v>58</x:v>
      </x:c>
      <x:c r="K4666" s="0" t="s">
        <x:v>59</x:v>
      </x:c>
      <x:c r="L4666" s="0">
        <x:v>110</x:v>
      </x:c>
    </x:row>
    <x:row r="4667" spans="1:12">
      <x:c r="A4667" s="0" t="s">
        <x:v>50</x:v>
      </x:c>
      <x:c r="B4667" s="0" t="s">
        <x:v>51</x:v>
      </x:c>
      <x:c r="C4667" s="0" t="s">
        <x:v>143</x:v>
      </x:c>
      <x:c r="D4667" s="0" t="s">
        <x:v>143</x:v>
      </x:c>
      <x:c r="E4667" s="0" t="s">
        <x:v>53</x:v>
      </x:c>
      <x:c r="F4667" s="0" t="s">
        <x:v>54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143</x:v>
      </x:c>
      <x:c r="D4668" s="0" t="s">
        <x:v>143</x:v>
      </x:c>
      <x:c r="E4668" s="0" t="s">
        <x:v>53</x:v>
      </x:c>
      <x:c r="F4668" s="0" t="s">
        <x:v>54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143</x:v>
      </x:c>
      <x:c r="D4669" s="0" t="s">
        <x:v>143</x:v>
      </x:c>
      <x:c r="E4669" s="0" t="s">
        <x:v>53</x:v>
      </x:c>
      <x:c r="F4669" s="0" t="s">
        <x:v>54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143</x:v>
      </x:c>
      <x:c r="D4670" s="0" t="s">
        <x:v>143</x:v>
      </x:c>
      <x:c r="E4670" s="0" t="s">
        <x:v>53</x:v>
      </x:c>
      <x:c r="F4670" s="0" t="s">
        <x:v>54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143</x:v>
      </x:c>
      <x:c r="D4671" s="0" t="s">
        <x:v>143</x:v>
      </x:c>
      <x:c r="E4671" s="0" t="s">
        <x:v>53</x:v>
      </x:c>
      <x:c r="F4671" s="0" t="s">
        <x:v>54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143</x:v>
      </x:c>
      <x:c r="D4672" s="0" t="s">
        <x:v>143</x:v>
      </x:c>
      <x:c r="E4672" s="0" t="s">
        <x:v>53</x:v>
      </x:c>
      <x:c r="F4672" s="0" t="s">
        <x:v>54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279</x:v>
      </x:c>
    </x:row>
    <x:row r="4673" spans="1:12">
      <x:c r="A4673" s="0" t="s">
        <x:v>50</x:v>
      </x:c>
      <x:c r="B4673" s="0" t="s">
        <x:v>51</x:v>
      </x:c>
      <x:c r="C4673" s="0" t="s">
        <x:v>143</x:v>
      </x:c>
      <x:c r="D4673" s="0" t="s">
        <x:v>143</x:v>
      </x:c>
      <x:c r="E4673" s="0" t="s">
        <x:v>53</x:v>
      </x:c>
      <x:c r="F4673" s="0" t="s">
        <x:v>54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281</x:v>
      </x:c>
    </x:row>
    <x:row r="4674" spans="1:12">
      <x:c r="A4674" s="0" t="s">
        <x:v>50</x:v>
      </x:c>
      <x:c r="B4674" s="0" t="s">
        <x:v>51</x:v>
      </x:c>
      <x:c r="C4674" s="0" t="s">
        <x:v>143</x:v>
      </x:c>
      <x:c r="D4674" s="0" t="s">
        <x:v>143</x:v>
      </x:c>
      <x:c r="E4674" s="0" t="s">
        <x:v>53</x:v>
      </x:c>
      <x:c r="F4674" s="0" t="s">
        <x:v>54</x:v>
      </x:c>
      <x:c r="G4674" s="0" t="s">
        <x:v>88</x:v>
      </x:c>
      <x:c r="H4674" s="0" t="s">
        <x:v>89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143</x:v>
      </x:c>
      <x:c r="D4675" s="0" t="s">
        <x:v>143</x:v>
      </x:c>
      <x:c r="E4675" s="0" t="s">
        <x:v>53</x:v>
      </x:c>
      <x:c r="F4675" s="0" t="s">
        <x:v>54</x:v>
      </x:c>
      <x:c r="G4675" s="0" t="s">
        <x:v>88</x:v>
      </x:c>
      <x:c r="H4675" s="0" t="s">
        <x:v>89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143</x:v>
      </x:c>
      <x:c r="D4676" s="0" t="s">
        <x:v>143</x:v>
      </x:c>
      <x:c r="E4676" s="0" t="s">
        <x:v>53</x:v>
      </x:c>
      <x:c r="F4676" s="0" t="s">
        <x:v>54</x:v>
      </x:c>
      <x:c r="G4676" s="0" t="s">
        <x:v>88</x:v>
      </x:c>
      <x:c r="H4676" s="0" t="s">
        <x:v>89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143</x:v>
      </x:c>
      <x:c r="D4677" s="0" t="s">
        <x:v>143</x:v>
      </x:c>
      <x:c r="E4677" s="0" t="s">
        <x:v>53</x:v>
      </x:c>
      <x:c r="F4677" s="0" t="s">
        <x:v>54</x:v>
      </x:c>
      <x:c r="G4677" s="0" t="s">
        <x:v>88</x:v>
      </x:c>
      <x:c r="H4677" s="0" t="s">
        <x:v>89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143</x:v>
      </x:c>
      <x:c r="D4678" s="0" t="s">
        <x:v>143</x:v>
      </x:c>
      <x:c r="E4678" s="0" t="s">
        <x:v>53</x:v>
      </x:c>
      <x:c r="F4678" s="0" t="s">
        <x:v>54</x:v>
      </x:c>
      <x:c r="G4678" s="0" t="s">
        <x:v>88</x:v>
      </x:c>
      <x:c r="H4678" s="0" t="s">
        <x:v>89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143</x:v>
      </x:c>
      <x:c r="D4679" s="0" t="s">
        <x:v>143</x:v>
      </x:c>
      <x:c r="E4679" s="0" t="s">
        <x:v>53</x:v>
      </x:c>
      <x:c r="F4679" s="0" t="s">
        <x:v>54</x:v>
      </x:c>
      <x:c r="G4679" s="0" t="s">
        <x:v>88</x:v>
      </x:c>
      <x:c r="H4679" s="0" t="s">
        <x:v>89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143</x:v>
      </x:c>
      <x:c r="D4680" s="0" t="s">
        <x:v>143</x:v>
      </x:c>
      <x:c r="E4680" s="0" t="s">
        <x:v>53</x:v>
      </x:c>
      <x:c r="F4680" s="0" t="s">
        <x:v>54</x:v>
      </x:c>
      <x:c r="G4680" s="0" t="s">
        <x:v>88</x:v>
      </x:c>
      <x:c r="H4680" s="0" t="s">
        <x:v>89</x:v>
      </x:c>
      <x:c r="I4680" s="0" t="s">
        <x:v>70</x:v>
      </x:c>
      <x:c r="J4680" s="0" t="s">
        <x:v>71</x:v>
      </x:c>
      <x:c r="K4680" s="0" t="s">
        <x:v>59</x:v>
      </x:c>
      <x:c r="L4680" s="0">
        <x:v>285</x:v>
      </x:c>
    </x:row>
    <x:row r="4681" spans="1:12">
      <x:c r="A4681" s="0" t="s">
        <x:v>50</x:v>
      </x:c>
      <x:c r="B4681" s="0" t="s">
        <x:v>51</x:v>
      </x:c>
      <x:c r="C4681" s="0" t="s">
        <x:v>143</x:v>
      </x:c>
      <x:c r="D4681" s="0" t="s">
        <x:v>143</x:v>
      </x:c>
      <x:c r="E4681" s="0" t="s">
        <x:v>53</x:v>
      </x:c>
      <x:c r="F4681" s="0" t="s">
        <x:v>54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>
        <x:v>290</x:v>
      </x:c>
    </x:row>
    <x:row r="4682" spans="1:12">
      <x:c r="A4682" s="0" t="s">
        <x:v>50</x:v>
      </x:c>
      <x:c r="B4682" s="0" t="s">
        <x:v>51</x:v>
      </x:c>
      <x:c r="C4682" s="0" t="s">
        <x:v>143</x:v>
      </x:c>
      <x:c r="D4682" s="0" t="s">
        <x:v>143</x:v>
      </x:c>
      <x:c r="E4682" s="0" t="s">
        <x:v>53</x:v>
      </x:c>
      <x:c r="F4682" s="0" t="s">
        <x:v>54</x:v>
      </x:c>
      <x:c r="G4682" s="0" t="s">
        <x:v>90</x:v>
      </x:c>
      <x:c r="H4682" s="0" t="s">
        <x:v>91</x:v>
      </x:c>
      <x:c r="I4682" s="0" t="s">
        <x:v>57</x:v>
      </x:c>
      <x:c r="J4682" s="0" t="s">
        <x:v>58</x:v>
      </x:c>
      <x:c r="K4682" s="0" t="s">
        <x:v>59</x:v>
      </x:c>
      <x:c r="L4682" s="0">
        <x:v>118</x:v>
      </x:c>
    </x:row>
    <x:row r="4683" spans="1:12">
      <x:c r="A4683" s="0" t="s">
        <x:v>50</x:v>
      </x:c>
      <x:c r="B4683" s="0" t="s">
        <x:v>51</x:v>
      </x:c>
      <x:c r="C4683" s="0" t="s">
        <x:v>143</x:v>
      </x:c>
      <x:c r="D4683" s="0" t="s">
        <x:v>143</x:v>
      </x:c>
      <x:c r="E4683" s="0" t="s">
        <x:v>53</x:v>
      </x:c>
      <x:c r="F4683" s="0" t="s">
        <x:v>54</x:v>
      </x:c>
      <x:c r="G4683" s="0" t="s">
        <x:v>90</x:v>
      </x:c>
      <x:c r="H4683" s="0" t="s">
        <x:v>91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143</x:v>
      </x:c>
      <x:c r="D4684" s="0" t="s">
        <x:v>143</x:v>
      </x:c>
      <x:c r="E4684" s="0" t="s">
        <x:v>53</x:v>
      </x:c>
      <x:c r="F4684" s="0" t="s">
        <x:v>54</x:v>
      </x:c>
      <x:c r="G4684" s="0" t="s">
        <x:v>90</x:v>
      </x:c>
      <x:c r="H4684" s="0" t="s">
        <x:v>91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143</x:v>
      </x:c>
      <x:c r="D4685" s="0" t="s">
        <x:v>143</x:v>
      </x:c>
      <x:c r="E4685" s="0" t="s">
        <x:v>53</x:v>
      </x:c>
      <x:c r="F4685" s="0" t="s">
        <x:v>54</x:v>
      </x:c>
      <x:c r="G4685" s="0" t="s">
        <x:v>90</x:v>
      </x:c>
      <x:c r="H4685" s="0" t="s">
        <x:v>91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143</x:v>
      </x:c>
      <x:c r="D4686" s="0" t="s">
        <x:v>143</x:v>
      </x:c>
      <x:c r="E4686" s="0" t="s">
        <x:v>53</x:v>
      </x:c>
      <x:c r="F4686" s="0" t="s">
        <x:v>54</x:v>
      </x:c>
      <x:c r="G4686" s="0" t="s">
        <x:v>90</x:v>
      </x:c>
      <x:c r="H4686" s="0" t="s">
        <x:v>91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143</x:v>
      </x:c>
      <x:c r="D4687" s="0" t="s">
        <x:v>143</x:v>
      </x:c>
      <x:c r="E4687" s="0" t="s">
        <x:v>53</x:v>
      </x:c>
      <x:c r="F4687" s="0" t="s">
        <x:v>54</x:v>
      </x:c>
      <x:c r="G4687" s="0" t="s">
        <x:v>90</x:v>
      </x:c>
      <x:c r="H4687" s="0" t="s">
        <x:v>91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143</x:v>
      </x:c>
      <x:c r="D4688" s="0" t="s">
        <x:v>143</x:v>
      </x:c>
      <x:c r="E4688" s="0" t="s">
        <x:v>53</x:v>
      </x:c>
      <x:c r="F4688" s="0" t="s">
        <x:v>54</x:v>
      </x:c>
      <x:c r="G4688" s="0" t="s">
        <x:v>90</x:v>
      </x:c>
      <x:c r="H4688" s="0" t="s">
        <x:v>91</x:v>
      </x:c>
      <x:c r="I4688" s="0" t="s">
        <x:v>70</x:v>
      </x:c>
      <x:c r="J4688" s="0" t="s">
        <x:v>71</x:v>
      </x:c>
      <x:c r="K4688" s="0" t="s">
        <x:v>59</x:v>
      </x:c>
      <x:c r="L4688" s="0">
        <x:v>279</x:v>
      </x:c>
    </x:row>
    <x:row r="4689" spans="1:12">
      <x:c r="A4689" s="0" t="s">
        <x:v>50</x:v>
      </x:c>
      <x:c r="B4689" s="0" t="s">
        <x:v>51</x:v>
      </x:c>
      <x:c r="C4689" s="0" t="s">
        <x:v>143</x:v>
      </x:c>
      <x:c r="D4689" s="0" t="s">
        <x:v>143</x:v>
      </x:c>
      <x:c r="E4689" s="0" t="s">
        <x:v>53</x:v>
      </x:c>
      <x:c r="F4689" s="0" t="s">
        <x:v>54</x:v>
      </x:c>
      <x:c r="G4689" s="0" t="s">
        <x:v>90</x:v>
      </x:c>
      <x:c r="H4689" s="0" t="s">
        <x:v>91</x:v>
      </x:c>
      <x:c r="I4689" s="0" t="s">
        <x:v>72</x:v>
      </x:c>
      <x:c r="J4689" s="0" t="s">
        <x:v>73</x:v>
      </x:c>
      <x:c r="K4689" s="0" t="s">
        <x:v>59</x:v>
      </x:c>
      <x:c r="L4689" s="0">
        <x:v>282</x:v>
      </x:c>
    </x:row>
    <x:row r="4690" spans="1:12">
      <x:c r="A4690" s="0" t="s">
        <x:v>50</x:v>
      </x:c>
      <x:c r="B4690" s="0" t="s">
        <x:v>51</x:v>
      </x:c>
      <x:c r="C4690" s="0" t="s">
        <x:v>143</x:v>
      </x:c>
      <x:c r="D4690" s="0" t="s">
        <x:v>143</x:v>
      </x:c>
      <x:c r="E4690" s="0" t="s">
        <x:v>53</x:v>
      </x:c>
      <x:c r="F4690" s="0" t="s">
        <x:v>54</x:v>
      </x:c>
      <x:c r="G4690" s="0" t="s">
        <x:v>92</x:v>
      </x:c>
      <x:c r="H4690" s="0" t="s">
        <x:v>93</x:v>
      </x:c>
      <x:c r="I4690" s="0" t="s">
        <x:v>57</x:v>
      </x:c>
      <x:c r="J4690" s="0" t="s">
        <x:v>58</x:v>
      </x:c>
      <x:c r="K4690" s="0" t="s">
        <x:v>59</x:v>
      </x:c>
      <x:c r="L4690" s="0">
        <x:v>97</x:v>
      </x:c>
    </x:row>
    <x:row r="4691" spans="1:12">
      <x:c r="A4691" s="0" t="s">
        <x:v>50</x:v>
      </x:c>
      <x:c r="B4691" s="0" t="s">
        <x:v>51</x:v>
      </x:c>
      <x:c r="C4691" s="0" t="s">
        <x:v>143</x:v>
      </x:c>
      <x:c r="D4691" s="0" t="s">
        <x:v>143</x:v>
      </x:c>
      <x:c r="E4691" s="0" t="s">
        <x:v>53</x:v>
      </x:c>
      <x:c r="F4691" s="0" t="s">
        <x:v>54</x:v>
      </x:c>
      <x:c r="G4691" s="0" t="s">
        <x:v>92</x:v>
      </x:c>
      <x:c r="H4691" s="0" t="s">
        <x:v>93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143</x:v>
      </x:c>
      <x:c r="D4692" s="0" t="s">
        <x:v>143</x:v>
      </x:c>
      <x:c r="E4692" s="0" t="s">
        <x:v>53</x:v>
      </x:c>
      <x:c r="F4692" s="0" t="s">
        <x:v>54</x:v>
      </x:c>
      <x:c r="G4692" s="0" t="s">
        <x:v>92</x:v>
      </x:c>
      <x:c r="H4692" s="0" t="s">
        <x:v>93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143</x:v>
      </x:c>
      <x:c r="D4693" s="0" t="s">
        <x:v>143</x:v>
      </x:c>
      <x:c r="E4693" s="0" t="s">
        <x:v>53</x:v>
      </x:c>
      <x:c r="F4693" s="0" t="s">
        <x:v>54</x:v>
      </x:c>
      <x:c r="G4693" s="0" t="s">
        <x:v>92</x:v>
      </x:c>
      <x:c r="H4693" s="0" t="s">
        <x:v>93</x:v>
      </x:c>
      <x:c r="I4693" s="0" t="s">
        <x:v>64</x:v>
      </x:c>
      <x:c r="J4693" s="0" t="s">
        <x:v>65</x:v>
      </x:c>
      <x:c r="K4693" s="0" t="s">
        <x:v>59</x:v>
      </x:c>
      <x:c r="L4693" s="0">
        <x:v>88</x:v>
      </x:c>
    </x:row>
    <x:row r="4694" spans="1:12">
      <x:c r="A4694" s="0" t="s">
        <x:v>50</x:v>
      </x:c>
      <x:c r="B4694" s="0" t="s">
        <x:v>51</x:v>
      </x:c>
      <x:c r="C4694" s="0" t="s">
        <x:v>143</x:v>
      </x:c>
      <x:c r="D4694" s="0" t="s">
        <x:v>143</x:v>
      </x:c>
      <x:c r="E4694" s="0" t="s">
        <x:v>53</x:v>
      </x:c>
      <x:c r="F4694" s="0" t="s">
        <x:v>54</x:v>
      </x:c>
      <x:c r="G4694" s="0" t="s">
        <x:v>92</x:v>
      </x:c>
      <x:c r="H4694" s="0" t="s">
        <x:v>93</x:v>
      </x:c>
      <x:c r="I4694" s="0" t="s">
        <x:v>66</x:v>
      </x:c>
      <x:c r="J4694" s="0" t="s">
        <x:v>67</x:v>
      </x:c>
      <x:c r="K4694" s="0" t="s">
        <x:v>59</x:v>
      </x:c>
      <x:c r="L4694" s="0">
        <x:v>94</x:v>
      </x:c>
    </x:row>
    <x:row r="4695" spans="1:12">
      <x:c r="A4695" s="0" t="s">
        <x:v>50</x:v>
      </x:c>
      <x:c r="B4695" s="0" t="s">
        <x:v>51</x:v>
      </x:c>
      <x:c r="C4695" s="0" t="s">
        <x:v>143</x:v>
      </x:c>
      <x:c r="D4695" s="0" t="s">
        <x:v>143</x:v>
      </x:c>
      <x:c r="E4695" s="0" t="s">
        <x:v>53</x:v>
      </x:c>
      <x:c r="F4695" s="0" t="s">
        <x:v>54</x:v>
      </x:c>
      <x:c r="G4695" s="0" t="s">
        <x:v>92</x:v>
      </x:c>
      <x:c r="H4695" s="0" t="s">
        <x:v>93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143</x:v>
      </x:c>
      <x:c r="D4696" s="0" t="s">
        <x:v>143</x:v>
      </x:c>
      <x:c r="E4696" s="0" t="s">
        <x:v>53</x:v>
      </x:c>
      <x:c r="F4696" s="0" t="s">
        <x:v>54</x:v>
      </x:c>
      <x:c r="G4696" s="0" t="s">
        <x:v>92</x:v>
      </x:c>
      <x:c r="H4696" s="0" t="s">
        <x:v>93</x:v>
      </x:c>
      <x:c r="I4696" s="0" t="s">
        <x:v>70</x:v>
      </x:c>
      <x:c r="J4696" s="0" t="s">
        <x:v>71</x:v>
      </x:c>
      <x:c r="K4696" s="0" t="s">
        <x:v>59</x:v>
      </x:c>
      <x:c r="L4696" s="0">
        <x:v>269</x:v>
      </x:c>
    </x:row>
    <x:row r="4697" spans="1:12">
      <x:c r="A4697" s="0" t="s">
        <x:v>50</x:v>
      </x:c>
      <x:c r="B4697" s="0" t="s">
        <x:v>51</x:v>
      </x:c>
      <x:c r="C4697" s="0" t="s">
        <x:v>143</x:v>
      </x:c>
      <x:c r="D4697" s="0" t="s">
        <x:v>143</x:v>
      </x:c>
      <x:c r="E4697" s="0" t="s">
        <x:v>53</x:v>
      </x:c>
      <x:c r="F4697" s="0" t="s">
        <x:v>54</x:v>
      </x:c>
      <x:c r="G4697" s="0" t="s">
        <x:v>92</x:v>
      </x:c>
      <x:c r="H4697" s="0" t="s">
        <x:v>93</x:v>
      </x:c>
      <x:c r="I4697" s="0" t="s">
        <x:v>72</x:v>
      </x:c>
      <x:c r="J4697" s="0" t="s">
        <x:v>73</x:v>
      </x:c>
      <x:c r="K4697" s="0" t="s">
        <x:v>59</x:v>
      </x:c>
      <x:c r="L4697" s="0">
        <x:v>277</x:v>
      </x:c>
    </x:row>
    <x:row r="4698" spans="1:12">
      <x:c r="A4698" s="0" t="s">
        <x:v>50</x:v>
      </x:c>
      <x:c r="B4698" s="0" t="s">
        <x:v>51</x:v>
      </x:c>
      <x:c r="C4698" s="0" t="s">
        <x:v>143</x:v>
      </x:c>
      <x:c r="D4698" s="0" t="s">
        <x:v>143</x:v>
      </x:c>
      <x:c r="E4698" s="0" t="s">
        <x:v>53</x:v>
      </x:c>
      <x:c r="F4698" s="0" t="s">
        <x:v>54</x:v>
      </x:c>
      <x:c r="G4698" s="0" t="s">
        <x:v>94</x:v>
      </x:c>
      <x:c r="H4698" s="0" t="s">
        <x:v>95</x:v>
      </x:c>
      <x:c r="I4698" s="0" t="s">
        <x:v>57</x:v>
      </x:c>
      <x:c r="J4698" s="0" t="s">
        <x:v>58</x:v>
      </x:c>
      <x:c r="K4698" s="0" t="s">
        <x:v>59</x:v>
      </x:c>
      <x:c r="L4698" s="0">
        <x:v>102</x:v>
      </x:c>
    </x:row>
    <x:row r="4699" spans="1:12">
      <x:c r="A4699" s="0" t="s">
        <x:v>50</x:v>
      </x:c>
      <x:c r="B4699" s="0" t="s">
        <x:v>51</x:v>
      </x:c>
      <x:c r="C4699" s="0" t="s">
        <x:v>143</x:v>
      </x:c>
      <x:c r="D4699" s="0" t="s">
        <x:v>143</x:v>
      </x:c>
      <x:c r="E4699" s="0" t="s">
        <x:v>53</x:v>
      </x:c>
      <x:c r="F4699" s="0" t="s">
        <x:v>54</x:v>
      </x:c>
      <x:c r="G4699" s="0" t="s">
        <x:v>94</x:v>
      </x:c>
      <x:c r="H4699" s="0" t="s">
        <x:v>95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143</x:v>
      </x:c>
      <x:c r="D4700" s="0" t="s">
        <x:v>143</x:v>
      </x:c>
      <x:c r="E4700" s="0" t="s">
        <x:v>53</x:v>
      </x:c>
      <x:c r="F4700" s="0" t="s">
        <x:v>54</x:v>
      </x:c>
      <x:c r="G4700" s="0" t="s">
        <x:v>94</x:v>
      </x:c>
      <x:c r="H4700" s="0" t="s">
        <x:v>95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143</x:v>
      </x:c>
      <x:c r="D4701" s="0" t="s">
        <x:v>143</x:v>
      </x:c>
      <x:c r="E4701" s="0" t="s">
        <x:v>53</x:v>
      </x:c>
      <x:c r="F4701" s="0" t="s">
        <x:v>54</x:v>
      </x:c>
      <x:c r="G4701" s="0" t="s">
        <x:v>94</x:v>
      </x:c>
      <x:c r="H4701" s="0" t="s">
        <x:v>95</x:v>
      </x:c>
      <x:c r="I4701" s="0" t="s">
        <x:v>64</x:v>
      </x:c>
      <x:c r="J4701" s="0" t="s">
        <x:v>65</x:v>
      </x:c>
      <x:c r="K4701" s="0" t="s">
        <x:v>59</x:v>
      </x:c>
      <x:c r="L4701" s="0">
        <x:v>88</x:v>
      </x:c>
    </x:row>
    <x:row r="4702" spans="1:12">
      <x:c r="A4702" s="0" t="s">
        <x:v>50</x:v>
      </x:c>
      <x:c r="B4702" s="0" t="s">
        <x:v>51</x:v>
      </x:c>
      <x:c r="C4702" s="0" t="s">
        <x:v>143</x:v>
      </x:c>
      <x:c r="D4702" s="0" t="s">
        <x:v>143</x:v>
      </x:c>
      <x:c r="E4702" s="0" t="s">
        <x:v>53</x:v>
      </x:c>
      <x:c r="F4702" s="0" t="s">
        <x:v>54</x:v>
      </x:c>
      <x:c r="G4702" s="0" t="s">
        <x:v>94</x:v>
      </x:c>
      <x:c r="H4702" s="0" t="s">
        <x:v>95</x:v>
      </x:c>
      <x:c r="I4702" s="0" t="s">
        <x:v>66</x:v>
      </x:c>
      <x:c r="J4702" s="0" t="s">
        <x:v>67</x:v>
      </x:c>
      <x:c r="K4702" s="0" t="s">
        <x:v>59</x:v>
      </x:c>
      <x:c r="L4702" s="0">
        <x:v>96</x:v>
      </x:c>
    </x:row>
    <x:row r="4703" spans="1:12">
      <x:c r="A4703" s="0" t="s">
        <x:v>50</x:v>
      </x:c>
      <x:c r="B4703" s="0" t="s">
        <x:v>51</x:v>
      </x:c>
      <x:c r="C4703" s="0" t="s">
        <x:v>143</x:v>
      </x:c>
      <x:c r="D4703" s="0" t="s">
        <x:v>143</x:v>
      </x:c>
      <x:c r="E4703" s="0" t="s">
        <x:v>53</x:v>
      </x:c>
      <x:c r="F4703" s="0" t="s">
        <x:v>54</x:v>
      </x:c>
      <x:c r="G4703" s="0" t="s">
        <x:v>94</x:v>
      </x:c>
      <x:c r="H4703" s="0" t="s">
        <x:v>95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143</x:v>
      </x:c>
      <x:c r="D4704" s="0" t="s">
        <x:v>143</x:v>
      </x:c>
      <x:c r="E4704" s="0" t="s">
        <x:v>53</x:v>
      </x:c>
      <x:c r="F4704" s="0" t="s">
        <x:v>54</x:v>
      </x:c>
      <x:c r="G4704" s="0" t="s">
        <x:v>94</x:v>
      </x:c>
      <x:c r="H4704" s="0" t="s">
        <x:v>95</x:v>
      </x:c>
      <x:c r="I4704" s="0" t="s">
        <x:v>70</x:v>
      </x:c>
      <x:c r="J4704" s="0" t="s">
        <x:v>71</x:v>
      </x:c>
      <x:c r="K4704" s="0" t="s">
        <x:v>59</x:v>
      </x:c>
      <x:c r="L4704" s="0">
        <x:v>261</x:v>
      </x:c>
    </x:row>
    <x:row r="4705" spans="1:12">
      <x:c r="A4705" s="0" t="s">
        <x:v>50</x:v>
      </x:c>
      <x:c r="B4705" s="0" t="s">
        <x:v>51</x:v>
      </x:c>
      <x:c r="C4705" s="0" t="s">
        <x:v>143</x:v>
      </x:c>
      <x:c r="D4705" s="0" t="s">
        <x:v>143</x:v>
      </x:c>
      <x:c r="E4705" s="0" t="s">
        <x:v>53</x:v>
      </x:c>
      <x:c r="F4705" s="0" t="s">
        <x:v>54</x:v>
      </x:c>
      <x:c r="G4705" s="0" t="s">
        <x:v>94</x:v>
      </x:c>
      <x:c r="H4705" s="0" t="s">
        <x:v>95</x:v>
      </x:c>
      <x:c r="I4705" s="0" t="s">
        <x:v>72</x:v>
      </x:c>
      <x:c r="J4705" s="0" t="s">
        <x:v>73</x:v>
      </x:c>
      <x:c r="K4705" s="0" t="s">
        <x:v>59</x:v>
      </x:c>
      <x:c r="L4705" s="0">
        <x:v>268</x:v>
      </x:c>
    </x:row>
    <x:row r="4706" spans="1:12">
      <x:c r="A4706" s="0" t="s">
        <x:v>50</x:v>
      </x:c>
      <x:c r="B4706" s="0" t="s">
        <x:v>51</x:v>
      </x:c>
      <x:c r="C4706" s="0" t="s">
        <x:v>143</x:v>
      </x:c>
      <x:c r="D4706" s="0" t="s">
        <x:v>143</x:v>
      </x:c>
      <x:c r="E4706" s="0" t="s">
        <x:v>53</x:v>
      </x:c>
      <x:c r="F4706" s="0" t="s">
        <x:v>54</x:v>
      </x:c>
      <x:c r="G4706" s="0" t="s">
        <x:v>96</x:v>
      </x:c>
      <x:c r="H4706" s="0" t="s">
        <x:v>97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143</x:v>
      </x:c>
      <x:c r="D4707" s="0" t="s">
        <x:v>143</x:v>
      </x:c>
      <x:c r="E4707" s="0" t="s">
        <x:v>53</x:v>
      </x:c>
      <x:c r="F4707" s="0" t="s">
        <x:v>54</x:v>
      </x:c>
      <x:c r="G4707" s="0" t="s">
        <x:v>96</x:v>
      </x:c>
      <x:c r="H4707" s="0" t="s">
        <x:v>97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143</x:v>
      </x:c>
      <x:c r="D4708" s="0" t="s">
        <x:v>143</x:v>
      </x:c>
      <x:c r="E4708" s="0" t="s">
        <x:v>53</x:v>
      </x:c>
      <x:c r="F4708" s="0" t="s">
        <x:v>54</x:v>
      </x:c>
      <x:c r="G4708" s="0" t="s">
        <x:v>96</x:v>
      </x:c>
      <x:c r="H4708" s="0" t="s">
        <x:v>97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143</x:v>
      </x:c>
      <x:c r="D4709" s="0" t="s">
        <x:v>143</x:v>
      </x:c>
      <x:c r="E4709" s="0" t="s">
        <x:v>53</x:v>
      </x:c>
      <x:c r="F4709" s="0" t="s">
        <x:v>54</x:v>
      </x:c>
      <x:c r="G4709" s="0" t="s">
        <x:v>96</x:v>
      </x:c>
      <x:c r="H4709" s="0" t="s">
        <x:v>97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143</x:v>
      </x:c>
      <x:c r="D4710" s="0" t="s">
        <x:v>143</x:v>
      </x:c>
      <x:c r="E4710" s="0" t="s">
        <x:v>53</x:v>
      </x:c>
      <x:c r="F4710" s="0" t="s">
        <x:v>54</x:v>
      </x:c>
      <x:c r="G4710" s="0" t="s">
        <x:v>96</x:v>
      </x:c>
      <x:c r="H4710" s="0" t="s">
        <x:v>97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143</x:v>
      </x:c>
      <x:c r="D4711" s="0" t="s">
        <x:v>143</x:v>
      </x:c>
      <x:c r="E4711" s="0" t="s">
        <x:v>53</x:v>
      </x:c>
      <x:c r="F4711" s="0" t="s">
        <x:v>54</x:v>
      </x:c>
      <x:c r="G4711" s="0" t="s">
        <x:v>96</x:v>
      </x:c>
      <x:c r="H4711" s="0" t="s">
        <x:v>97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143</x:v>
      </x:c>
      <x:c r="D4712" s="0" t="s">
        <x:v>143</x:v>
      </x:c>
      <x:c r="E4712" s="0" t="s">
        <x:v>53</x:v>
      </x:c>
      <x:c r="F4712" s="0" t="s">
        <x:v>54</x:v>
      </x:c>
      <x:c r="G4712" s="0" t="s">
        <x:v>96</x:v>
      </x:c>
      <x:c r="H4712" s="0" t="s">
        <x:v>97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143</x:v>
      </x:c>
      <x:c r="D4713" s="0" t="s">
        <x:v>143</x:v>
      </x:c>
      <x:c r="E4713" s="0" t="s">
        <x:v>53</x:v>
      </x:c>
      <x:c r="F4713" s="0" t="s">
        <x:v>54</x:v>
      </x:c>
      <x:c r="G4713" s="0" t="s">
        <x:v>96</x:v>
      </x:c>
      <x:c r="H4713" s="0" t="s">
        <x:v>97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143</x:v>
      </x:c>
      <x:c r="D4714" s="0" t="s">
        <x:v>143</x:v>
      </x:c>
      <x:c r="E4714" s="0" t="s">
        <x:v>53</x:v>
      </x:c>
      <x:c r="F4714" s="0" t="s">
        <x:v>54</x:v>
      </x:c>
      <x:c r="G4714" s="0" t="s">
        <x:v>98</x:v>
      </x:c>
      <x:c r="H4714" s="0" t="s">
        <x:v>99</x:v>
      </x:c>
      <x:c r="I4714" s="0" t="s">
        <x:v>57</x:v>
      </x:c>
      <x:c r="J4714" s="0" t="s">
        <x:v>58</x:v>
      </x:c>
      <x:c r="K4714" s="0" t="s">
        <x:v>59</x:v>
      </x:c>
      <x:c r="L4714" s="0">
        <x:v>102</x:v>
      </x:c>
    </x:row>
    <x:row r="4715" spans="1:12">
      <x:c r="A4715" s="0" t="s">
        <x:v>50</x:v>
      </x:c>
      <x:c r="B4715" s="0" t="s">
        <x:v>51</x:v>
      </x:c>
      <x:c r="C4715" s="0" t="s">
        <x:v>143</x:v>
      </x:c>
      <x:c r="D4715" s="0" t="s">
        <x:v>143</x:v>
      </x:c>
      <x:c r="E4715" s="0" t="s">
        <x:v>53</x:v>
      </x:c>
      <x:c r="F4715" s="0" t="s">
        <x:v>54</x:v>
      </x:c>
      <x:c r="G4715" s="0" t="s">
        <x:v>98</x:v>
      </x:c>
      <x:c r="H4715" s="0" t="s">
        <x:v>99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143</x:v>
      </x:c>
      <x:c r="D4716" s="0" t="s">
        <x:v>143</x:v>
      </x:c>
      <x:c r="E4716" s="0" t="s">
        <x:v>53</x:v>
      </x:c>
      <x:c r="F4716" s="0" t="s">
        <x:v>54</x:v>
      </x:c>
      <x:c r="G4716" s="0" t="s">
        <x:v>98</x:v>
      </x:c>
      <x:c r="H4716" s="0" t="s">
        <x:v>99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143</x:v>
      </x:c>
      <x:c r="D4717" s="0" t="s">
        <x:v>143</x:v>
      </x:c>
      <x:c r="E4717" s="0" t="s">
        <x:v>53</x:v>
      </x:c>
      <x:c r="F4717" s="0" t="s">
        <x:v>54</x:v>
      </x:c>
      <x:c r="G4717" s="0" t="s">
        <x:v>98</x:v>
      </x:c>
      <x:c r="H4717" s="0" t="s">
        <x:v>99</x:v>
      </x:c>
      <x:c r="I4717" s="0" t="s">
        <x:v>64</x:v>
      </x:c>
      <x:c r="J4717" s="0" t="s">
        <x:v>65</x:v>
      </x:c>
      <x:c r="K4717" s="0" t="s">
        <x:v>59</x:v>
      </x:c>
      <x:c r="L4717" s="0">
        <x:v>131</x:v>
      </x:c>
    </x:row>
    <x:row r="4718" spans="1:12">
      <x:c r="A4718" s="0" t="s">
        <x:v>50</x:v>
      </x:c>
      <x:c r="B4718" s="0" t="s">
        <x:v>51</x:v>
      </x:c>
      <x:c r="C4718" s="0" t="s">
        <x:v>143</x:v>
      </x:c>
      <x:c r="D4718" s="0" t="s">
        <x:v>143</x:v>
      </x:c>
      <x:c r="E4718" s="0" t="s">
        <x:v>53</x:v>
      </x:c>
      <x:c r="F4718" s="0" t="s">
        <x:v>54</x:v>
      </x:c>
      <x:c r="G4718" s="0" t="s">
        <x:v>98</x:v>
      </x:c>
      <x:c r="H4718" s="0" t="s">
        <x:v>99</x:v>
      </x:c>
      <x:c r="I4718" s="0" t="s">
        <x:v>66</x:v>
      </x:c>
      <x:c r="J4718" s="0" t="s">
        <x:v>67</x:v>
      </x:c>
      <x:c r="K4718" s="0" t="s">
        <x:v>59</x:v>
      </x:c>
      <x:c r="L4718" s="0">
        <x:v>137</x:v>
      </x:c>
    </x:row>
    <x:row r="4719" spans="1:12">
      <x:c r="A4719" s="0" t="s">
        <x:v>50</x:v>
      </x:c>
      <x:c r="B4719" s="0" t="s">
        <x:v>51</x:v>
      </x:c>
      <x:c r="C4719" s="0" t="s">
        <x:v>143</x:v>
      </x:c>
      <x:c r="D4719" s="0" t="s">
        <x:v>143</x:v>
      </x:c>
      <x:c r="E4719" s="0" t="s">
        <x:v>53</x:v>
      </x:c>
      <x:c r="F4719" s="0" t="s">
        <x:v>54</x:v>
      </x:c>
      <x:c r="G4719" s="0" t="s">
        <x:v>98</x:v>
      </x:c>
      <x:c r="H4719" s="0" t="s">
        <x:v>99</x:v>
      </x:c>
      <x:c r="I4719" s="0" t="s">
        <x:v>68</x:v>
      </x:c>
      <x:c r="J4719" s="0" t="s">
        <x:v>69</x:v>
      </x:c>
      <x:c r="K4719" s="0" t="s">
        <x:v>59</x:v>
      </x:c>
      <x:c r="L4719" s="0">
        <x:v>218</x:v>
      </x:c>
    </x:row>
    <x:row r="4720" spans="1:12">
      <x:c r="A4720" s="0" t="s">
        <x:v>50</x:v>
      </x:c>
      <x:c r="B4720" s="0" t="s">
        <x:v>51</x:v>
      </x:c>
      <x:c r="C4720" s="0" t="s">
        <x:v>143</x:v>
      </x:c>
      <x:c r="D4720" s="0" t="s">
        <x:v>143</x:v>
      </x:c>
      <x:c r="E4720" s="0" t="s">
        <x:v>53</x:v>
      </x:c>
      <x:c r="F4720" s="0" t="s">
        <x:v>54</x:v>
      </x:c>
      <x:c r="G4720" s="0" t="s">
        <x:v>98</x:v>
      </x:c>
      <x:c r="H4720" s="0" t="s">
        <x:v>99</x:v>
      </x:c>
      <x:c r="I4720" s="0" t="s">
        <x:v>70</x:v>
      </x:c>
      <x:c r="J4720" s="0" t="s">
        <x:v>71</x:v>
      </x:c>
      <x:c r="K4720" s="0" t="s">
        <x:v>59</x:v>
      </x:c>
      <x:c r="L4720" s="0">
        <x:v>289</x:v>
      </x:c>
    </x:row>
    <x:row r="4721" spans="1:12">
      <x:c r="A4721" s="0" t="s">
        <x:v>50</x:v>
      </x:c>
      <x:c r="B4721" s="0" t="s">
        <x:v>51</x:v>
      </x:c>
      <x:c r="C4721" s="0" t="s">
        <x:v>143</x:v>
      </x:c>
      <x:c r="D4721" s="0" t="s">
        <x:v>143</x:v>
      </x:c>
      <x:c r="E4721" s="0" t="s">
        <x:v>53</x:v>
      </x:c>
      <x:c r="F4721" s="0" t="s">
        <x:v>54</x:v>
      </x:c>
      <x:c r="G4721" s="0" t="s">
        <x:v>98</x:v>
      </x:c>
      <x:c r="H4721" s="0" t="s">
        <x:v>99</x:v>
      </x:c>
      <x:c r="I4721" s="0" t="s">
        <x:v>72</x:v>
      </x:c>
      <x:c r="J4721" s="0" t="s">
        <x:v>73</x:v>
      </x:c>
      <x:c r="K4721" s="0" t="s">
        <x:v>59</x:v>
      </x:c>
      <x:c r="L4721" s="0">
        <x:v>295</x:v>
      </x:c>
    </x:row>
    <x:row r="4722" spans="1:12">
      <x:c r="A4722" s="0" t="s">
        <x:v>50</x:v>
      </x:c>
      <x:c r="B4722" s="0" t="s">
        <x:v>51</x:v>
      </x:c>
      <x:c r="C4722" s="0" t="s">
        <x:v>143</x:v>
      </x:c>
      <x:c r="D4722" s="0" t="s">
        <x:v>143</x:v>
      </x:c>
      <x:c r="E4722" s="0" t="s">
        <x:v>53</x:v>
      </x:c>
      <x:c r="F4722" s="0" t="s">
        <x:v>54</x:v>
      </x:c>
      <x:c r="G4722" s="0" t="s">
        <x:v>100</x:v>
      </x:c>
      <x:c r="H4722" s="0" t="s">
        <x:v>101</x:v>
      </x:c>
      <x:c r="I4722" s="0" t="s">
        <x:v>57</x:v>
      </x:c>
      <x:c r="J4722" s="0" t="s">
        <x:v>58</x:v>
      </x:c>
      <x:c r="K4722" s="0" t="s">
        <x:v>59</x:v>
      </x:c>
      <x:c r="L4722" s="0">
        <x:v>118</x:v>
      </x:c>
    </x:row>
    <x:row r="4723" spans="1:12">
      <x:c r="A4723" s="0" t="s">
        <x:v>50</x:v>
      </x:c>
      <x:c r="B4723" s="0" t="s">
        <x:v>51</x:v>
      </x:c>
      <x:c r="C4723" s="0" t="s">
        <x:v>143</x:v>
      </x:c>
      <x:c r="D4723" s="0" t="s">
        <x:v>143</x:v>
      </x:c>
      <x:c r="E4723" s="0" t="s">
        <x:v>53</x:v>
      </x:c>
      <x:c r="F4723" s="0" t="s">
        <x:v>54</x:v>
      </x:c>
      <x:c r="G4723" s="0" t="s">
        <x:v>100</x:v>
      </x:c>
      <x:c r="H4723" s="0" t="s">
        <x:v>101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143</x:v>
      </x:c>
      <x:c r="D4724" s="0" t="s">
        <x:v>143</x:v>
      </x:c>
      <x:c r="E4724" s="0" t="s">
        <x:v>53</x:v>
      </x:c>
      <x:c r="F4724" s="0" t="s">
        <x:v>54</x:v>
      </x:c>
      <x:c r="G4724" s="0" t="s">
        <x:v>100</x:v>
      </x:c>
      <x:c r="H4724" s="0" t="s">
        <x:v>101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143</x:v>
      </x:c>
      <x:c r="D4725" s="0" t="s">
        <x:v>143</x:v>
      </x:c>
      <x:c r="E4725" s="0" t="s">
        <x:v>53</x:v>
      </x:c>
      <x:c r="F4725" s="0" t="s">
        <x:v>54</x:v>
      </x:c>
      <x:c r="G4725" s="0" t="s">
        <x:v>100</x:v>
      </x:c>
      <x:c r="H4725" s="0" t="s">
        <x:v>101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143</x:v>
      </x:c>
      <x:c r="D4726" s="0" t="s">
        <x:v>143</x:v>
      </x:c>
      <x:c r="E4726" s="0" t="s">
        <x:v>53</x:v>
      </x:c>
      <x:c r="F4726" s="0" t="s">
        <x:v>54</x:v>
      </x:c>
      <x:c r="G4726" s="0" t="s">
        <x:v>100</x:v>
      </x:c>
      <x:c r="H4726" s="0" t="s">
        <x:v>101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143</x:v>
      </x:c>
      <x:c r="D4727" s="0" t="s">
        <x:v>143</x:v>
      </x:c>
      <x:c r="E4727" s="0" t="s">
        <x:v>53</x:v>
      </x:c>
      <x:c r="F4727" s="0" t="s">
        <x:v>54</x:v>
      </x:c>
      <x:c r="G4727" s="0" t="s">
        <x:v>100</x:v>
      </x:c>
      <x:c r="H4727" s="0" t="s">
        <x:v>101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143</x:v>
      </x:c>
      <x:c r="D4728" s="0" t="s">
        <x:v>143</x:v>
      </x:c>
      <x:c r="E4728" s="0" t="s">
        <x:v>53</x:v>
      </x:c>
      <x:c r="F4728" s="0" t="s">
        <x:v>54</x:v>
      </x:c>
      <x:c r="G4728" s="0" t="s">
        <x:v>100</x:v>
      </x:c>
      <x:c r="H4728" s="0" t="s">
        <x:v>101</x:v>
      </x:c>
      <x:c r="I4728" s="0" t="s">
        <x:v>70</x:v>
      </x:c>
      <x:c r="J4728" s="0" t="s">
        <x:v>71</x:v>
      </x:c>
      <x:c r="K4728" s="0" t="s">
        <x:v>59</x:v>
      </x:c>
      <x:c r="L4728" s="0">
        <x:v>278</x:v>
      </x:c>
    </x:row>
    <x:row r="4729" spans="1:12">
      <x:c r="A4729" s="0" t="s">
        <x:v>50</x:v>
      </x:c>
      <x:c r="B4729" s="0" t="s">
        <x:v>51</x:v>
      </x:c>
      <x:c r="C4729" s="0" t="s">
        <x:v>143</x:v>
      </x:c>
      <x:c r="D4729" s="0" t="s">
        <x:v>143</x:v>
      </x:c>
      <x:c r="E4729" s="0" t="s">
        <x:v>53</x:v>
      </x:c>
      <x:c r="F4729" s="0" t="s">
        <x:v>54</x:v>
      </x:c>
      <x:c r="G4729" s="0" t="s">
        <x:v>100</x:v>
      </x:c>
      <x:c r="H4729" s="0" t="s">
        <x:v>101</x:v>
      </x:c>
      <x:c r="I4729" s="0" t="s">
        <x:v>72</x:v>
      </x:c>
      <x:c r="J4729" s="0" t="s">
        <x:v>73</x:v>
      </x:c>
      <x:c r="K4729" s="0" t="s">
        <x:v>59</x:v>
      </x:c>
      <x:c r="L4729" s="0">
        <x:v>285</x:v>
      </x:c>
    </x:row>
    <x:row r="4730" spans="1:12">
      <x:c r="A4730" s="0" t="s">
        <x:v>50</x:v>
      </x:c>
      <x:c r="B4730" s="0" t="s">
        <x:v>51</x:v>
      </x:c>
      <x:c r="C4730" s="0" t="s">
        <x:v>143</x:v>
      </x:c>
      <x:c r="D4730" s="0" t="s">
        <x:v>143</x:v>
      </x:c>
      <x:c r="E4730" s="0" t="s">
        <x:v>53</x:v>
      </x:c>
      <x:c r="F4730" s="0" t="s">
        <x:v>54</x:v>
      </x:c>
      <x:c r="G4730" s="0" t="s">
        <x:v>102</x:v>
      </x:c>
      <x:c r="H4730" s="0" t="s">
        <x:v>103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143</x:v>
      </x:c>
      <x:c r="D4731" s="0" t="s">
        <x:v>143</x:v>
      </x:c>
      <x:c r="E4731" s="0" t="s">
        <x:v>53</x:v>
      </x:c>
      <x:c r="F4731" s="0" t="s">
        <x:v>54</x:v>
      </x:c>
      <x:c r="G4731" s="0" t="s">
        <x:v>102</x:v>
      </x:c>
      <x:c r="H4731" s="0" t="s">
        <x:v>103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143</x:v>
      </x:c>
      <x:c r="D4732" s="0" t="s">
        <x:v>143</x:v>
      </x:c>
      <x:c r="E4732" s="0" t="s">
        <x:v>53</x:v>
      </x:c>
      <x:c r="F4732" s="0" t="s">
        <x:v>54</x:v>
      </x:c>
      <x:c r="G4732" s="0" t="s">
        <x:v>102</x:v>
      </x:c>
      <x:c r="H4732" s="0" t="s">
        <x:v>103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143</x:v>
      </x:c>
      <x:c r="D4733" s="0" t="s">
        <x:v>143</x:v>
      </x:c>
      <x:c r="E4733" s="0" t="s">
        <x:v>53</x:v>
      </x:c>
      <x:c r="F4733" s="0" t="s">
        <x:v>54</x:v>
      </x:c>
      <x:c r="G4733" s="0" t="s">
        <x:v>102</x:v>
      </x:c>
      <x:c r="H4733" s="0" t="s">
        <x:v>103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143</x:v>
      </x:c>
      <x:c r="D4734" s="0" t="s">
        <x:v>143</x:v>
      </x:c>
      <x:c r="E4734" s="0" t="s">
        <x:v>53</x:v>
      </x:c>
      <x:c r="F4734" s="0" t="s">
        <x:v>54</x:v>
      </x:c>
      <x:c r="G4734" s="0" t="s">
        <x:v>102</x:v>
      </x:c>
      <x:c r="H4734" s="0" t="s">
        <x:v>103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143</x:v>
      </x:c>
      <x:c r="D4735" s="0" t="s">
        <x:v>143</x:v>
      </x:c>
      <x:c r="E4735" s="0" t="s">
        <x:v>53</x:v>
      </x:c>
      <x:c r="F4735" s="0" t="s">
        <x:v>54</x:v>
      </x:c>
      <x:c r="G4735" s="0" t="s">
        <x:v>102</x:v>
      </x:c>
      <x:c r="H4735" s="0" t="s">
        <x:v>103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143</x:v>
      </x:c>
      <x:c r="D4736" s="0" t="s">
        <x:v>143</x:v>
      </x:c>
      <x:c r="E4736" s="0" t="s">
        <x:v>53</x:v>
      </x:c>
      <x:c r="F4736" s="0" t="s">
        <x:v>54</x:v>
      </x:c>
      <x:c r="G4736" s="0" t="s">
        <x:v>102</x:v>
      </x:c>
      <x:c r="H4736" s="0" t="s">
        <x:v>103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143</x:v>
      </x:c>
      <x:c r="D4737" s="0" t="s">
        <x:v>143</x:v>
      </x:c>
      <x:c r="E4737" s="0" t="s">
        <x:v>53</x:v>
      </x:c>
      <x:c r="F4737" s="0" t="s">
        <x:v>54</x:v>
      </x:c>
      <x:c r="G4737" s="0" t="s">
        <x:v>102</x:v>
      </x:c>
      <x:c r="H4737" s="0" t="s">
        <x:v>103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143</x:v>
      </x:c>
      <x:c r="D4738" s="0" t="s">
        <x:v>143</x:v>
      </x:c>
      <x:c r="E4738" s="0" t="s">
        <x:v>53</x:v>
      </x:c>
      <x:c r="F4738" s="0" t="s">
        <x:v>54</x:v>
      </x:c>
      <x:c r="G4738" s="0" t="s">
        <x:v>104</x:v>
      </x:c>
      <x:c r="H4738" s="0" t="s">
        <x:v>105</x:v>
      </x:c>
      <x:c r="I4738" s="0" t="s">
        <x:v>57</x:v>
      </x:c>
      <x:c r="J4738" s="0" t="s">
        <x:v>58</x:v>
      </x:c>
      <x:c r="K4738" s="0" t="s">
        <x:v>59</x:v>
      </x:c>
      <x:c r="L4738" s="0">
        <x:v>117</x:v>
      </x:c>
    </x:row>
    <x:row r="4739" spans="1:12">
      <x:c r="A4739" s="0" t="s">
        <x:v>50</x:v>
      </x:c>
      <x:c r="B4739" s="0" t="s">
        <x:v>51</x:v>
      </x:c>
      <x:c r="C4739" s="0" t="s">
        <x:v>143</x:v>
      </x:c>
      <x:c r="D4739" s="0" t="s">
        <x:v>143</x:v>
      </x:c>
      <x:c r="E4739" s="0" t="s">
        <x:v>53</x:v>
      </x:c>
      <x:c r="F4739" s="0" t="s">
        <x:v>54</x:v>
      </x:c>
      <x:c r="G4739" s="0" t="s">
        <x:v>104</x:v>
      </x:c>
      <x:c r="H4739" s="0" t="s">
        <x:v>105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143</x:v>
      </x:c>
      <x:c r="D4740" s="0" t="s">
        <x:v>143</x:v>
      </x:c>
      <x:c r="E4740" s="0" t="s">
        <x:v>53</x:v>
      </x:c>
      <x:c r="F4740" s="0" t="s">
        <x:v>54</x:v>
      </x:c>
      <x:c r="G4740" s="0" t="s">
        <x:v>104</x:v>
      </x:c>
      <x:c r="H4740" s="0" t="s">
        <x:v>105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143</x:v>
      </x:c>
      <x:c r="D4741" s="0" t="s">
        <x:v>143</x:v>
      </x:c>
      <x:c r="E4741" s="0" t="s">
        <x:v>53</x:v>
      </x:c>
      <x:c r="F4741" s="0" t="s">
        <x:v>54</x:v>
      </x:c>
      <x:c r="G4741" s="0" t="s">
        <x:v>104</x:v>
      </x:c>
      <x:c r="H4741" s="0" t="s">
        <x:v>105</x:v>
      </x:c>
      <x:c r="I4741" s="0" t="s">
        <x:v>64</x:v>
      </x:c>
      <x:c r="J4741" s="0" t="s">
        <x:v>65</x:v>
      </x:c>
      <x:c r="K4741" s="0" t="s">
        <x:v>59</x:v>
      </x:c>
      <x:c r="L4741" s="0">
        <x:v>108</x:v>
      </x:c>
    </x:row>
    <x:row r="4742" spans="1:12">
      <x:c r="A4742" s="0" t="s">
        <x:v>50</x:v>
      </x:c>
      <x:c r="B4742" s="0" t="s">
        <x:v>51</x:v>
      </x:c>
      <x:c r="C4742" s="0" t="s">
        <x:v>143</x:v>
      </x:c>
      <x:c r="D4742" s="0" t="s">
        <x:v>143</x:v>
      </x:c>
      <x:c r="E4742" s="0" t="s">
        <x:v>53</x:v>
      </x:c>
      <x:c r="F4742" s="0" t="s">
        <x:v>54</x:v>
      </x:c>
      <x:c r="G4742" s="0" t="s">
        <x:v>104</x:v>
      </x:c>
      <x:c r="H4742" s="0" t="s">
        <x:v>105</x:v>
      </x:c>
      <x:c r="I4742" s="0" t="s">
        <x:v>66</x:v>
      </x:c>
      <x:c r="J4742" s="0" t="s">
        <x:v>67</x:v>
      </x:c>
      <x:c r="K4742" s="0" t="s">
        <x:v>59</x:v>
      </x:c>
      <x:c r="L4742" s="0">
        <x:v>115</x:v>
      </x:c>
    </x:row>
    <x:row r="4743" spans="1:12">
      <x:c r="A4743" s="0" t="s">
        <x:v>50</x:v>
      </x:c>
      <x:c r="B4743" s="0" t="s">
        <x:v>51</x:v>
      </x:c>
      <x:c r="C4743" s="0" t="s">
        <x:v>143</x:v>
      </x:c>
      <x:c r="D4743" s="0" t="s">
        <x:v>143</x:v>
      </x:c>
      <x:c r="E4743" s="0" t="s">
        <x:v>53</x:v>
      </x:c>
      <x:c r="F4743" s="0" t="s">
        <x:v>54</x:v>
      </x:c>
      <x:c r="G4743" s="0" t="s">
        <x:v>104</x:v>
      </x:c>
      <x:c r="H4743" s="0" t="s">
        <x:v>105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143</x:v>
      </x:c>
      <x:c r="D4744" s="0" t="s">
        <x:v>143</x:v>
      </x:c>
      <x:c r="E4744" s="0" t="s">
        <x:v>53</x:v>
      </x:c>
      <x:c r="F4744" s="0" t="s">
        <x:v>54</x:v>
      </x:c>
      <x:c r="G4744" s="0" t="s">
        <x:v>104</x:v>
      </x:c>
      <x:c r="H4744" s="0" t="s">
        <x:v>105</x:v>
      </x:c>
      <x:c r="I4744" s="0" t="s">
        <x:v>70</x:v>
      </x:c>
      <x:c r="J4744" s="0" t="s">
        <x:v>71</x:v>
      </x:c>
      <x:c r="K4744" s="0" t="s">
        <x:v>59</x:v>
      </x:c>
      <x:c r="L4744" s="0">
        <x:v>306</x:v>
      </x:c>
    </x:row>
    <x:row r="4745" spans="1:12">
      <x:c r="A4745" s="0" t="s">
        <x:v>50</x:v>
      </x:c>
      <x:c r="B4745" s="0" t="s">
        <x:v>51</x:v>
      </x:c>
      <x:c r="C4745" s="0" t="s">
        <x:v>143</x:v>
      </x:c>
      <x:c r="D4745" s="0" t="s">
        <x:v>143</x:v>
      </x:c>
      <x:c r="E4745" s="0" t="s">
        <x:v>53</x:v>
      </x:c>
      <x:c r="F4745" s="0" t="s">
        <x:v>54</x:v>
      </x:c>
      <x:c r="G4745" s="0" t="s">
        <x:v>104</x:v>
      </x:c>
      <x:c r="H4745" s="0" t="s">
        <x:v>105</x:v>
      </x:c>
      <x:c r="I4745" s="0" t="s">
        <x:v>72</x:v>
      </x:c>
      <x:c r="J4745" s="0" t="s">
        <x:v>73</x:v>
      </x:c>
      <x:c r="K4745" s="0" t="s">
        <x:v>59</x:v>
      </x:c>
      <x:c r="L4745" s="0">
        <x:v>312</x:v>
      </x:c>
    </x:row>
    <x:row r="4746" spans="1:12">
      <x:c r="A4746" s="0" t="s">
        <x:v>50</x:v>
      </x:c>
      <x:c r="B4746" s="0" t="s">
        <x:v>51</x:v>
      </x:c>
      <x:c r="C4746" s="0" t="s">
        <x:v>143</x:v>
      </x:c>
      <x:c r="D4746" s="0" t="s">
        <x:v>143</x:v>
      </x:c>
      <x:c r="E4746" s="0" t="s">
        <x:v>53</x:v>
      </x:c>
      <x:c r="F4746" s="0" t="s">
        <x:v>54</x:v>
      </x:c>
      <x:c r="G4746" s="0" t="s">
        <x:v>106</x:v>
      </x:c>
      <x:c r="H4746" s="0" t="s">
        <x:v>107</x:v>
      </x:c>
      <x:c r="I4746" s="0" t="s">
        <x:v>57</x:v>
      </x:c>
      <x:c r="J4746" s="0" t="s">
        <x:v>58</x:v>
      </x:c>
      <x:c r="K4746" s="0" t="s">
        <x:v>59</x:v>
      </x:c>
      <x:c r="L4746" s="0">
        <x:v>90</x:v>
      </x:c>
    </x:row>
    <x:row r="4747" spans="1:12">
      <x:c r="A4747" s="0" t="s">
        <x:v>50</x:v>
      </x:c>
      <x:c r="B4747" s="0" t="s">
        <x:v>51</x:v>
      </x:c>
      <x:c r="C4747" s="0" t="s">
        <x:v>143</x:v>
      </x:c>
      <x:c r="D4747" s="0" t="s">
        <x:v>143</x:v>
      </x:c>
      <x:c r="E4747" s="0" t="s">
        <x:v>53</x:v>
      </x:c>
      <x:c r="F4747" s="0" t="s">
        <x:v>54</x:v>
      </x:c>
      <x:c r="G4747" s="0" t="s">
        <x:v>106</x:v>
      </x:c>
      <x:c r="H4747" s="0" t="s">
        <x:v>107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143</x:v>
      </x:c>
      <x:c r="D4748" s="0" t="s">
        <x:v>143</x:v>
      </x:c>
      <x:c r="E4748" s="0" t="s">
        <x:v>53</x:v>
      </x:c>
      <x:c r="F4748" s="0" t="s">
        <x:v>54</x:v>
      </x:c>
      <x:c r="G4748" s="0" t="s">
        <x:v>106</x:v>
      </x:c>
      <x:c r="H4748" s="0" t="s">
        <x:v>107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143</x:v>
      </x:c>
      <x:c r="D4749" s="0" t="s">
        <x:v>143</x:v>
      </x:c>
      <x:c r="E4749" s="0" t="s">
        <x:v>53</x:v>
      </x:c>
      <x:c r="F4749" s="0" t="s">
        <x:v>54</x:v>
      </x:c>
      <x:c r="G4749" s="0" t="s">
        <x:v>106</x:v>
      </x:c>
      <x:c r="H4749" s="0" t="s">
        <x:v>107</x:v>
      </x:c>
      <x:c r="I4749" s="0" t="s">
        <x:v>64</x:v>
      </x:c>
      <x:c r="J4749" s="0" t="s">
        <x:v>65</x:v>
      </x:c>
      <x:c r="K4749" s="0" t="s">
        <x:v>59</x:v>
      </x:c>
      <x:c r="L4749" s="0">
        <x:v>77</x:v>
      </x:c>
    </x:row>
    <x:row r="4750" spans="1:12">
      <x:c r="A4750" s="0" t="s">
        <x:v>50</x:v>
      </x:c>
      <x:c r="B4750" s="0" t="s">
        <x:v>51</x:v>
      </x:c>
      <x:c r="C4750" s="0" t="s">
        <x:v>143</x:v>
      </x:c>
      <x:c r="D4750" s="0" t="s">
        <x:v>143</x:v>
      </x:c>
      <x:c r="E4750" s="0" t="s">
        <x:v>53</x:v>
      </x:c>
      <x:c r="F4750" s="0" t="s">
        <x:v>54</x:v>
      </x:c>
      <x:c r="G4750" s="0" t="s">
        <x:v>106</x:v>
      </x:c>
      <x:c r="H4750" s="0" t="s">
        <x:v>107</x:v>
      </x:c>
      <x:c r="I4750" s="0" t="s">
        <x:v>66</x:v>
      </x:c>
      <x:c r="J4750" s="0" t="s">
        <x:v>67</x:v>
      </x:c>
      <x:c r="K4750" s="0" t="s">
        <x:v>59</x:v>
      </x:c>
      <x:c r="L4750" s="0">
        <x:v>88</x:v>
      </x:c>
    </x:row>
    <x:row r="4751" spans="1:12">
      <x:c r="A4751" s="0" t="s">
        <x:v>50</x:v>
      </x:c>
      <x:c r="B4751" s="0" t="s">
        <x:v>51</x:v>
      </x:c>
      <x:c r="C4751" s="0" t="s">
        <x:v>143</x:v>
      </x:c>
      <x:c r="D4751" s="0" t="s">
        <x:v>143</x:v>
      </x:c>
      <x:c r="E4751" s="0" t="s">
        <x:v>53</x:v>
      </x:c>
      <x:c r="F4751" s="0" t="s">
        <x:v>54</x:v>
      </x:c>
      <x:c r="G4751" s="0" t="s">
        <x:v>106</x:v>
      </x:c>
      <x:c r="H4751" s="0" t="s">
        <x:v>107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143</x:v>
      </x:c>
      <x:c r="D4752" s="0" t="s">
        <x:v>143</x:v>
      </x:c>
      <x:c r="E4752" s="0" t="s">
        <x:v>53</x:v>
      </x:c>
      <x:c r="F4752" s="0" t="s">
        <x:v>54</x:v>
      </x:c>
      <x:c r="G4752" s="0" t="s">
        <x:v>106</x:v>
      </x:c>
      <x:c r="H4752" s="0" t="s">
        <x:v>107</x:v>
      </x:c>
      <x:c r="I4752" s="0" t="s">
        <x:v>70</x:v>
      </x:c>
      <x:c r="J4752" s="0" t="s">
        <x:v>71</x:v>
      </x:c>
      <x:c r="K4752" s="0" t="s">
        <x:v>59</x:v>
      </x:c>
      <x:c r="L4752" s="0">
        <x:v>285</x:v>
      </x:c>
    </x:row>
    <x:row r="4753" spans="1:12">
      <x:c r="A4753" s="0" t="s">
        <x:v>50</x:v>
      </x:c>
      <x:c r="B4753" s="0" t="s">
        <x:v>51</x:v>
      </x:c>
      <x:c r="C4753" s="0" t="s">
        <x:v>143</x:v>
      </x:c>
      <x:c r="D4753" s="0" t="s">
        <x:v>143</x:v>
      </x:c>
      <x:c r="E4753" s="0" t="s">
        <x:v>53</x:v>
      </x:c>
      <x:c r="F4753" s="0" t="s">
        <x:v>54</x:v>
      </x:c>
      <x:c r="G4753" s="0" t="s">
        <x:v>106</x:v>
      </x:c>
      <x:c r="H4753" s="0" t="s">
        <x:v>107</x:v>
      </x:c>
      <x:c r="I4753" s="0" t="s">
        <x:v>72</x:v>
      </x:c>
      <x:c r="J4753" s="0" t="s">
        <x:v>73</x:v>
      </x:c>
      <x:c r="K4753" s="0" t="s">
        <x:v>59</x:v>
      </x:c>
      <x:c r="L4753" s="0">
        <x:v>288</x:v>
      </x:c>
    </x:row>
    <x:row r="4754" spans="1:12">
      <x:c r="A4754" s="0" t="s">
        <x:v>50</x:v>
      </x:c>
      <x:c r="B4754" s="0" t="s">
        <x:v>51</x:v>
      </x:c>
      <x:c r="C4754" s="0" t="s">
        <x:v>143</x:v>
      </x:c>
      <x:c r="D4754" s="0" t="s">
        <x:v>143</x:v>
      </x:c>
      <x:c r="E4754" s="0" t="s">
        <x:v>53</x:v>
      </x:c>
      <x:c r="F4754" s="0" t="s">
        <x:v>54</x:v>
      </x:c>
      <x:c r="G4754" s="0" t="s">
        <x:v>108</x:v>
      </x:c>
      <x:c r="H4754" s="0" t="s">
        <x:v>109</x:v>
      </x:c>
      <x:c r="I4754" s="0" t="s">
        <x:v>57</x:v>
      </x:c>
      <x:c r="J4754" s="0" t="s">
        <x:v>58</x:v>
      </x:c>
      <x:c r="K4754" s="0" t="s">
        <x:v>59</x:v>
      </x:c>
      <x:c r="L4754" s="0">
        <x:v>89</x:v>
      </x:c>
    </x:row>
    <x:row r="4755" spans="1:12">
      <x:c r="A4755" s="0" t="s">
        <x:v>50</x:v>
      </x:c>
      <x:c r="B4755" s="0" t="s">
        <x:v>51</x:v>
      </x:c>
      <x:c r="C4755" s="0" t="s">
        <x:v>143</x:v>
      </x:c>
      <x:c r="D4755" s="0" t="s">
        <x:v>143</x:v>
      </x:c>
      <x:c r="E4755" s="0" t="s">
        <x:v>53</x:v>
      </x:c>
      <x:c r="F4755" s="0" t="s">
        <x:v>54</x:v>
      </x:c>
      <x:c r="G4755" s="0" t="s">
        <x:v>108</x:v>
      </x:c>
      <x:c r="H4755" s="0" t="s">
        <x:v>109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143</x:v>
      </x:c>
      <x:c r="D4756" s="0" t="s">
        <x:v>143</x:v>
      </x:c>
      <x:c r="E4756" s="0" t="s">
        <x:v>53</x:v>
      </x:c>
      <x:c r="F4756" s="0" t="s">
        <x:v>54</x:v>
      </x:c>
      <x:c r="G4756" s="0" t="s">
        <x:v>108</x:v>
      </x:c>
      <x:c r="H4756" s="0" t="s">
        <x:v>109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143</x:v>
      </x:c>
      <x:c r="D4757" s="0" t="s">
        <x:v>143</x:v>
      </x:c>
      <x:c r="E4757" s="0" t="s">
        <x:v>53</x:v>
      </x:c>
      <x:c r="F4757" s="0" t="s">
        <x:v>54</x:v>
      </x:c>
      <x:c r="G4757" s="0" t="s">
        <x:v>108</x:v>
      </x:c>
      <x:c r="H4757" s="0" t="s">
        <x:v>109</x:v>
      </x:c>
      <x:c r="I4757" s="0" t="s">
        <x:v>64</x:v>
      </x:c>
      <x:c r="J4757" s="0" t="s">
        <x:v>65</x:v>
      </x:c>
      <x:c r="K4757" s="0" t="s">
        <x:v>59</x:v>
      </x:c>
      <x:c r="L4757" s="0">
        <x:v>75</x:v>
      </x:c>
    </x:row>
    <x:row r="4758" spans="1:12">
      <x:c r="A4758" s="0" t="s">
        <x:v>50</x:v>
      </x:c>
      <x:c r="B4758" s="0" t="s">
        <x:v>51</x:v>
      </x:c>
      <x:c r="C4758" s="0" t="s">
        <x:v>143</x:v>
      </x:c>
      <x:c r="D4758" s="0" t="s">
        <x:v>143</x:v>
      </x:c>
      <x:c r="E4758" s="0" t="s">
        <x:v>53</x:v>
      </x:c>
      <x:c r="F4758" s="0" t="s">
        <x:v>54</x:v>
      </x:c>
      <x:c r="G4758" s="0" t="s">
        <x:v>108</x:v>
      </x:c>
      <x:c r="H4758" s="0" t="s">
        <x:v>109</x:v>
      </x:c>
      <x:c r="I4758" s="0" t="s">
        <x:v>66</x:v>
      </x:c>
      <x:c r="J4758" s="0" t="s">
        <x:v>67</x:v>
      </x:c>
      <x:c r="K4758" s="0" t="s">
        <x:v>59</x:v>
      </x:c>
      <x:c r="L4758" s="0">
        <x:v>87</x:v>
      </x:c>
    </x:row>
    <x:row r="4759" spans="1:12">
      <x:c r="A4759" s="0" t="s">
        <x:v>50</x:v>
      </x:c>
      <x:c r="B4759" s="0" t="s">
        <x:v>51</x:v>
      </x:c>
      <x:c r="C4759" s="0" t="s">
        <x:v>143</x:v>
      </x:c>
      <x:c r="D4759" s="0" t="s">
        <x:v>143</x:v>
      </x:c>
      <x:c r="E4759" s="0" t="s">
        <x:v>53</x:v>
      </x:c>
      <x:c r="F4759" s="0" t="s">
        <x:v>54</x:v>
      </x:c>
      <x:c r="G4759" s="0" t="s">
        <x:v>108</x:v>
      </x:c>
      <x:c r="H4759" s="0" t="s">
        <x:v>109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143</x:v>
      </x:c>
      <x:c r="D4760" s="0" t="s">
        <x:v>143</x:v>
      </x:c>
      <x:c r="E4760" s="0" t="s">
        <x:v>53</x:v>
      </x:c>
      <x:c r="F4760" s="0" t="s">
        <x:v>54</x:v>
      </x:c>
      <x:c r="G4760" s="0" t="s">
        <x:v>108</x:v>
      </x:c>
      <x:c r="H4760" s="0" t="s">
        <x:v>109</x:v>
      </x:c>
      <x:c r="I4760" s="0" t="s">
        <x:v>70</x:v>
      </x:c>
      <x:c r="J4760" s="0" t="s">
        <x:v>71</x:v>
      </x:c>
      <x:c r="K4760" s="0" t="s">
        <x:v>59</x:v>
      </x:c>
      <x:c r="L4760" s="0">
        <x:v>306</x:v>
      </x:c>
    </x:row>
    <x:row r="4761" spans="1:12">
      <x:c r="A4761" s="0" t="s">
        <x:v>50</x:v>
      </x:c>
      <x:c r="B4761" s="0" t="s">
        <x:v>51</x:v>
      </x:c>
      <x:c r="C4761" s="0" t="s">
        <x:v>143</x:v>
      </x:c>
      <x:c r="D4761" s="0" t="s">
        <x:v>143</x:v>
      </x:c>
      <x:c r="E4761" s="0" t="s">
        <x:v>53</x:v>
      </x:c>
      <x:c r="F4761" s="0" t="s">
        <x:v>54</x:v>
      </x:c>
      <x:c r="G4761" s="0" t="s">
        <x:v>108</x:v>
      </x:c>
      <x:c r="H4761" s="0" t="s">
        <x:v>109</x:v>
      </x:c>
      <x:c r="I4761" s="0" t="s">
        <x:v>72</x:v>
      </x:c>
      <x:c r="J4761" s="0" t="s">
        <x:v>73</x:v>
      </x:c>
      <x:c r="K4761" s="0" t="s">
        <x:v>59</x:v>
      </x:c>
      <x:c r="L4761" s="0">
        <x:v>313</x:v>
      </x:c>
    </x:row>
    <x:row r="4762" spans="1:12">
      <x:c r="A4762" s="0" t="s">
        <x:v>50</x:v>
      </x:c>
      <x:c r="B4762" s="0" t="s">
        <x:v>51</x:v>
      </x:c>
      <x:c r="C4762" s="0" t="s">
        <x:v>143</x:v>
      </x:c>
      <x:c r="D4762" s="0" t="s">
        <x:v>143</x:v>
      </x:c>
      <x:c r="E4762" s="0" t="s">
        <x:v>53</x:v>
      </x:c>
      <x:c r="F4762" s="0" t="s">
        <x:v>54</x:v>
      </x:c>
      <x:c r="G4762" s="0" t="s">
        <x:v>110</x:v>
      </x:c>
      <x:c r="H4762" s="0" t="s">
        <x:v>111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143</x:v>
      </x:c>
      <x:c r="D4763" s="0" t="s">
        <x:v>143</x:v>
      </x:c>
      <x:c r="E4763" s="0" t="s">
        <x:v>53</x:v>
      </x:c>
      <x:c r="F4763" s="0" t="s">
        <x:v>54</x:v>
      </x:c>
      <x:c r="G4763" s="0" t="s">
        <x:v>110</x:v>
      </x:c>
      <x:c r="H4763" s="0" t="s">
        <x:v>111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143</x:v>
      </x:c>
      <x:c r="D4764" s="0" t="s">
        <x:v>143</x:v>
      </x:c>
      <x:c r="E4764" s="0" t="s">
        <x:v>53</x:v>
      </x:c>
      <x:c r="F4764" s="0" t="s">
        <x:v>54</x:v>
      </x:c>
      <x:c r="G4764" s="0" t="s">
        <x:v>110</x:v>
      </x:c>
      <x:c r="H4764" s="0" t="s">
        <x:v>111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143</x:v>
      </x:c>
      <x:c r="D4765" s="0" t="s">
        <x:v>143</x:v>
      </x:c>
      <x:c r="E4765" s="0" t="s">
        <x:v>53</x:v>
      </x:c>
      <x:c r="F4765" s="0" t="s">
        <x:v>54</x:v>
      </x:c>
      <x:c r="G4765" s="0" t="s">
        <x:v>110</x:v>
      </x:c>
      <x:c r="H4765" s="0" t="s">
        <x:v>111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143</x:v>
      </x:c>
      <x:c r="D4766" s="0" t="s">
        <x:v>143</x:v>
      </x:c>
      <x:c r="E4766" s="0" t="s">
        <x:v>53</x:v>
      </x:c>
      <x:c r="F4766" s="0" t="s">
        <x:v>54</x:v>
      </x:c>
      <x:c r="G4766" s="0" t="s">
        <x:v>110</x:v>
      </x:c>
      <x:c r="H4766" s="0" t="s">
        <x:v>111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143</x:v>
      </x:c>
      <x:c r="D4767" s="0" t="s">
        <x:v>143</x:v>
      </x:c>
      <x:c r="E4767" s="0" t="s">
        <x:v>53</x:v>
      </x:c>
      <x:c r="F4767" s="0" t="s">
        <x:v>54</x:v>
      </x:c>
      <x:c r="G4767" s="0" t="s">
        <x:v>110</x:v>
      </x:c>
      <x:c r="H4767" s="0" t="s">
        <x:v>111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143</x:v>
      </x:c>
      <x:c r="D4768" s="0" t="s">
        <x:v>143</x:v>
      </x:c>
      <x:c r="E4768" s="0" t="s">
        <x:v>53</x:v>
      </x:c>
      <x:c r="F4768" s="0" t="s">
        <x:v>54</x:v>
      </x:c>
      <x:c r="G4768" s="0" t="s">
        <x:v>110</x:v>
      </x:c>
      <x:c r="H4768" s="0" t="s">
        <x:v>111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143</x:v>
      </x:c>
      <x:c r="D4769" s="0" t="s">
        <x:v>143</x:v>
      </x:c>
      <x:c r="E4769" s="0" t="s">
        <x:v>53</x:v>
      </x:c>
      <x:c r="F4769" s="0" t="s">
        <x:v>54</x:v>
      </x:c>
      <x:c r="G4769" s="0" t="s">
        <x:v>110</x:v>
      </x:c>
      <x:c r="H4769" s="0" t="s">
        <x:v>111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143</x:v>
      </x:c>
      <x:c r="D4770" s="0" t="s">
        <x:v>143</x:v>
      </x:c>
      <x:c r="E4770" s="0" t="s">
        <x:v>53</x:v>
      </x:c>
      <x:c r="F4770" s="0" t="s">
        <x:v>54</x:v>
      </x:c>
      <x:c r="G4770" s="0" t="s">
        <x:v>112</x:v>
      </x:c>
      <x:c r="H4770" s="0" t="s">
        <x:v>113</x:v>
      </x:c>
      <x:c r="I4770" s="0" t="s">
        <x:v>57</x:v>
      </x:c>
      <x:c r="J4770" s="0" t="s">
        <x:v>58</x:v>
      </x:c>
      <x:c r="K4770" s="0" t="s">
        <x:v>59</x:v>
      </x:c>
      <x:c r="L4770" s="0">
        <x:v>105</x:v>
      </x:c>
    </x:row>
    <x:row r="4771" spans="1:12">
      <x:c r="A4771" s="0" t="s">
        <x:v>50</x:v>
      </x:c>
      <x:c r="B4771" s="0" t="s">
        <x:v>51</x:v>
      </x:c>
      <x:c r="C4771" s="0" t="s">
        <x:v>143</x:v>
      </x:c>
      <x:c r="D4771" s="0" t="s">
        <x:v>143</x:v>
      </x:c>
      <x:c r="E4771" s="0" t="s">
        <x:v>53</x:v>
      </x:c>
      <x:c r="F4771" s="0" t="s">
        <x:v>54</x:v>
      </x:c>
      <x:c r="G4771" s="0" t="s">
        <x:v>112</x:v>
      </x:c>
      <x:c r="H4771" s="0" t="s">
        <x:v>113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143</x:v>
      </x:c>
      <x:c r="D4772" s="0" t="s">
        <x:v>143</x:v>
      </x:c>
      <x:c r="E4772" s="0" t="s">
        <x:v>53</x:v>
      </x:c>
      <x:c r="F4772" s="0" t="s">
        <x:v>54</x:v>
      </x:c>
      <x:c r="G4772" s="0" t="s">
        <x:v>112</x:v>
      </x:c>
      <x:c r="H4772" s="0" t="s">
        <x:v>113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143</x:v>
      </x:c>
      <x:c r="D4773" s="0" t="s">
        <x:v>143</x:v>
      </x:c>
      <x:c r="E4773" s="0" t="s">
        <x:v>53</x:v>
      </x:c>
      <x:c r="F4773" s="0" t="s">
        <x:v>54</x:v>
      </x:c>
      <x:c r="G4773" s="0" t="s">
        <x:v>112</x:v>
      </x:c>
      <x:c r="H4773" s="0" t="s">
        <x:v>113</x:v>
      </x:c>
      <x:c r="I4773" s="0" t="s">
        <x:v>64</x:v>
      </x:c>
      <x:c r="J4773" s="0" t="s">
        <x:v>65</x:v>
      </x:c>
      <x:c r="K4773" s="0" t="s">
        <x:v>59</x:v>
      </x:c>
      <x:c r="L4773" s="0">
        <x:v>76</x:v>
      </x:c>
    </x:row>
    <x:row r="4774" spans="1:12">
      <x:c r="A4774" s="0" t="s">
        <x:v>50</x:v>
      </x:c>
      <x:c r="B4774" s="0" t="s">
        <x:v>51</x:v>
      </x:c>
      <x:c r="C4774" s="0" t="s">
        <x:v>143</x:v>
      </x:c>
      <x:c r="D4774" s="0" t="s">
        <x:v>143</x:v>
      </x:c>
      <x:c r="E4774" s="0" t="s">
        <x:v>53</x:v>
      </x:c>
      <x:c r="F4774" s="0" t="s">
        <x:v>54</x:v>
      </x:c>
      <x:c r="G4774" s="0" t="s">
        <x:v>112</x:v>
      </x:c>
      <x:c r="H4774" s="0" t="s">
        <x:v>113</x:v>
      </x:c>
      <x:c r="I4774" s="0" t="s">
        <x:v>66</x:v>
      </x:c>
      <x:c r="J4774" s="0" t="s">
        <x:v>67</x:v>
      </x:c>
      <x:c r="K4774" s="0" t="s">
        <x:v>59</x:v>
      </x:c>
      <x:c r="L4774" s="0">
        <x:v>89</x:v>
      </x:c>
    </x:row>
    <x:row r="4775" spans="1:12">
      <x:c r="A4775" s="0" t="s">
        <x:v>50</x:v>
      </x:c>
      <x:c r="B4775" s="0" t="s">
        <x:v>51</x:v>
      </x:c>
      <x:c r="C4775" s="0" t="s">
        <x:v>143</x:v>
      </x:c>
      <x:c r="D4775" s="0" t="s">
        <x:v>143</x:v>
      </x:c>
      <x:c r="E4775" s="0" t="s">
        <x:v>53</x:v>
      </x:c>
      <x:c r="F4775" s="0" t="s">
        <x:v>54</x:v>
      </x:c>
      <x:c r="G4775" s="0" t="s">
        <x:v>112</x:v>
      </x:c>
      <x:c r="H4775" s="0" t="s">
        <x:v>113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143</x:v>
      </x:c>
      <x:c r="D4776" s="0" t="s">
        <x:v>143</x:v>
      </x:c>
      <x:c r="E4776" s="0" t="s">
        <x:v>53</x:v>
      </x:c>
      <x:c r="F4776" s="0" t="s">
        <x:v>54</x:v>
      </x:c>
      <x:c r="G4776" s="0" t="s">
        <x:v>112</x:v>
      </x:c>
      <x:c r="H4776" s="0" t="s">
        <x:v>113</x:v>
      </x:c>
      <x:c r="I4776" s="0" t="s">
        <x:v>70</x:v>
      </x:c>
      <x:c r="J4776" s="0" t="s">
        <x:v>71</x:v>
      </x:c>
      <x:c r="K4776" s="0" t="s">
        <x:v>59</x:v>
      </x:c>
      <x:c r="L4776" s="0">
        <x:v>285</x:v>
      </x:c>
    </x:row>
    <x:row r="4777" spans="1:12">
      <x:c r="A4777" s="0" t="s">
        <x:v>50</x:v>
      </x:c>
      <x:c r="B4777" s="0" t="s">
        <x:v>51</x:v>
      </x:c>
      <x:c r="C4777" s="0" t="s">
        <x:v>143</x:v>
      </x:c>
      <x:c r="D4777" s="0" t="s">
        <x:v>143</x:v>
      </x:c>
      <x:c r="E4777" s="0" t="s">
        <x:v>53</x:v>
      </x:c>
      <x:c r="F4777" s="0" t="s">
        <x:v>54</x:v>
      </x:c>
      <x:c r="G4777" s="0" t="s">
        <x:v>112</x:v>
      </x:c>
      <x:c r="H4777" s="0" t="s">
        <x:v>113</x:v>
      </x:c>
      <x:c r="I4777" s="0" t="s">
        <x:v>72</x:v>
      </x:c>
      <x:c r="J4777" s="0" t="s">
        <x:v>73</x:v>
      </x:c>
      <x:c r="K4777" s="0" t="s">
        <x:v>59</x:v>
      </x:c>
      <x:c r="L4777" s="0">
        <x:v>288</x:v>
      </x:c>
    </x:row>
    <x:row r="4778" spans="1:12">
      <x:c r="A4778" s="0" t="s">
        <x:v>50</x:v>
      </x:c>
      <x:c r="B4778" s="0" t="s">
        <x:v>51</x:v>
      </x:c>
      <x:c r="C4778" s="0" t="s">
        <x:v>143</x:v>
      </x:c>
      <x:c r="D4778" s="0" t="s">
        <x:v>143</x:v>
      </x:c>
      <x:c r="E4778" s="0" t="s">
        <x:v>53</x:v>
      </x:c>
      <x:c r="F4778" s="0" t="s">
        <x:v>54</x:v>
      </x:c>
      <x:c r="G4778" s="0" t="s">
        <x:v>114</x:v>
      </x:c>
      <x:c r="H4778" s="0" t="s">
        <x:v>115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143</x:v>
      </x:c>
      <x:c r="D4779" s="0" t="s">
        <x:v>143</x:v>
      </x:c>
      <x:c r="E4779" s="0" t="s">
        <x:v>53</x:v>
      </x:c>
      <x:c r="F4779" s="0" t="s">
        <x:v>54</x:v>
      </x:c>
      <x:c r="G4779" s="0" t="s">
        <x:v>114</x:v>
      </x:c>
      <x:c r="H4779" s="0" t="s">
        <x:v>115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143</x:v>
      </x:c>
      <x:c r="D4780" s="0" t="s">
        <x:v>143</x:v>
      </x:c>
      <x:c r="E4780" s="0" t="s">
        <x:v>53</x:v>
      </x:c>
      <x:c r="F4780" s="0" t="s">
        <x:v>54</x:v>
      </x:c>
      <x:c r="G4780" s="0" t="s">
        <x:v>114</x:v>
      </x:c>
      <x:c r="H4780" s="0" t="s">
        <x:v>115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143</x:v>
      </x:c>
      <x:c r="D4781" s="0" t="s">
        <x:v>143</x:v>
      </x:c>
      <x:c r="E4781" s="0" t="s">
        <x:v>53</x:v>
      </x:c>
      <x:c r="F4781" s="0" t="s">
        <x:v>54</x:v>
      </x:c>
      <x:c r="G4781" s="0" t="s">
        <x:v>114</x:v>
      </x:c>
      <x:c r="H4781" s="0" t="s">
        <x:v>115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143</x:v>
      </x:c>
      <x:c r="D4782" s="0" t="s">
        <x:v>143</x:v>
      </x:c>
      <x:c r="E4782" s="0" t="s">
        <x:v>53</x:v>
      </x:c>
      <x:c r="F4782" s="0" t="s">
        <x:v>54</x:v>
      </x:c>
      <x:c r="G4782" s="0" t="s">
        <x:v>114</x:v>
      </x:c>
      <x:c r="H4782" s="0" t="s">
        <x:v>115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143</x:v>
      </x:c>
      <x:c r="D4783" s="0" t="s">
        <x:v>143</x:v>
      </x:c>
      <x:c r="E4783" s="0" t="s">
        <x:v>53</x:v>
      </x:c>
      <x:c r="F4783" s="0" t="s">
        <x:v>54</x:v>
      </x:c>
      <x:c r="G4783" s="0" t="s">
        <x:v>114</x:v>
      </x:c>
      <x:c r="H4783" s="0" t="s">
        <x:v>115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143</x:v>
      </x:c>
      <x:c r="D4784" s="0" t="s">
        <x:v>143</x:v>
      </x:c>
      <x:c r="E4784" s="0" t="s">
        <x:v>53</x:v>
      </x:c>
      <x:c r="F4784" s="0" t="s">
        <x:v>54</x:v>
      </x:c>
      <x:c r="G4784" s="0" t="s">
        <x:v>114</x:v>
      </x:c>
      <x:c r="H4784" s="0" t="s">
        <x:v>115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143</x:v>
      </x:c>
      <x:c r="D4785" s="0" t="s">
        <x:v>143</x:v>
      </x:c>
      <x:c r="E4785" s="0" t="s">
        <x:v>53</x:v>
      </x:c>
      <x:c r="F4785" s="0" t="s">
        <x:v>54</x:v>
      </x:c>
      <x:c r="G4785" s="0" t="s">
        <x:v>114</x:v>
      </x:c>
      <x:c r="H4785" s="0" t="s">
        <x:v>115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116</x:v>
      </x:c>
      <x:c r="H4786" s="0" t="s">
        <x:v>117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116</x:v>
      </x:c>
      <x:c r="H4787" s="0" t="s">
        <x:v>117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116</x:v>
      </x:c>
      <x:c r="H4788" s="0" t="s">
        <x:v>117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116</x:v>
      </x:c>
      <x:c r="H4789" s="0" t="s">
        <x:v>117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116</x:v>
      </x:c>
      <x:c r="H4790" s="0" t="s">
        <x:v>117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116</x:v>
      </x:c>
      <x:c r="H4791" s="0" t="s">
        <x:v>117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116</x:v>
      </x:c>
      <x:c r="H4792" s="0" t="s">
        <x:v>117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116</x:v>
      </x:c>
      <x:c r="H4793" s="0" t="s">
        <x:v>117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118</x:v>
      </x:c>
      <x:c r="H4794" s="0" t="s">
        <x:v>119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118</x:v>
      </x:c>
      <x:c r="H4795" s="0" t="s">
        <x:v>119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118</x:v>
      </x:c>
      <x:c r="H4796" s="0" t="s">
        <x:v>119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118</x:v>
      </x:c>
      <x:c r="H4797" s="0" t="s">
        <x:v>119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118</x:v>
      </x:c>
      <x:c r="H4798" s="0" t="s">
        <x:v>119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118</x:v>
      </x:c>
      <x:c r="H4799" s="0" t="s">
        <x:v>119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118</x:v>
      </x:c>
      <x:c r="H4800" s="0" t="s">
        <x:v>119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118</x:v>
      </x:c>
      <x:c r="H4801" s="0" t="s">
        <x:v>119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144</x:v>
      </x:c>
      <x:c r="D4802" s="0" t="s">
        <x:v>144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144</x:v>
      </x:c>
      <x:c r="D4803" s="0" t="s">
        <x:v>144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144</x:v>
      </x:c>
      <x:c r="D4804" s="0" t="s">
        <x:v>144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144</x:v>
      </x:c>
      <x:c r="D4805" s="0" t="s">
        <x:v>144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144</x:v>
      </x:c>
      <x:c r="D4806" s="0" t="s">
        <x:v>144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144</x:v>
      </x:c>
      <x:c r="D4807" s="0" t="s">
        <x:v>144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144</x:v>
      </x:c>
      <x:c r="D4808" s="0" t="s">
        <x:v>144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144</x:v>
      </x:c>
      <x:c r="D4809" s="0" t="s">
        <x:v>144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144</x:v>
      </x:c>
      <x:c r="D4810" s="0" t="s">
        <x:v>144</x:v>
      </x:c>
      <x:c r="E4810" s="0" t="s">
        <x:v>53</x:v>
      </x:c>
      <x:c r="F4810" s="0" t="s">
        <x:v>54</x:v>
      </x:c>
      <x:c r="G4810" s="0" t="s">
        <x:v>74</x:v>
      </x:c>
      <x:c r="H4810" s="0" t="s">
        <x:v>75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144</x:v>
      </x:c>
      <x:c r="D4811" s="0" t="s">
        <x:v>144</x:v>
      </x:c>
      <x:c r="E4811" s="0" t="s">
        <x:v>53</x:v>
      </x:c>
      <x:c r="F4811" s="0" t="s">
        <x:v>54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107</x:v>
      </x:c>
    </x:row>
    <x:row r="4812" spans="1:12">
      <x:c r="A4812" s="0" t="s">
        <x:v>50</x:v>
      </x:c>
      <x:c r="B4812" s="0" t="s">
        <x:v>51</x:v>
      </x:c>
      <x:c r="C4812" s="0" t="s">
        <x:v>144</x:v>
      </x:c>
      <x:c r="D4812" s="0" t="s">
        <x:v>144</x:v>
      </x:c>
      <x:c r="E4812" s="0" t="s">
        <x:v>53</x:v>
      </x:c>
      <x:c r="F4812" s="0" t="s">
        <x:v>54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144</x:v>
      </x:c>
      <x:c r="D4813" s="0" t="s">
        <x:v>144</x:v>
      </x:c>
      <x:c r="E4813" s="0" t="s">
        <x:v>53</x:v>
      </x:c>
      <x:c r="F4813" s="0" t="s">
        <x:v>54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144</x:v>
      </x:c>
      <x:c r="D4814" s="0" t="s">
        <x:v>144</x:v>
      </x:c>
      <x:c r="E4814" s="0" t="s">
        <x:v>53</x:v>
      </x:c>
      <x:c r="F4814" s="0" t="s">
        <x:v>54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144</x:v>
      </x:c>
      <x:c r="D4815" s="0" t="s">
        <x:v>144</x:v>
      </x:c>
      <x:c r="E4815" s="0" t="s">
        <x:v>53</x:v>
      </x:c>
      <x:c r="F4815" s="0" t="s">
        <x:v>54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144</x:v>
      </x:c>
      <x:c r="D4816" s="0" t="s">
        <x:v>144</x:v>
      </x:c>
      <x:c r="E4816" s="0" t="s">
        <x:v>53</x:v>
      </x:c>
      <x:c r="F4816" s="0" t="s">
        <x:v>54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144</x:v>
      </x:c>
      <x:c r="D4817" s="0" t="s">
        <x:v>144</x:v>
      </x:c>
      <x:c r="E4817" s="0" t="s">
        <x:v>53</x:v>
      </x:c>
      <x:c r="F4817" s="0" t="s">
        <x:v>54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144</x:v>
      </x:c>
      <x:c r="D4818" s="0" t="s">
        <x:v>144</x:v>
      </x:c>
      <x:c r="E4818" s="0" t="s">
        <x:v>53</x:v>
      </x:c>
      <x:c r="F4818" s="0" t="s">
        <x:v>54</x:v>
      </x:c>
      <x:c r="G4818" s="0" t="s">
        <x:v>76</x:v>
      </x:c>
      <x:c r="H4818" s="0" t="s">
        <x:v>77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144</x:v>
      </x:c>
      <x:c r="D4819" s="0" t="s">
        <x:v>144</x:v>
      </x:c>
      <x:c r="E4819" s="0" t="s">
        <x:v>53</x:v>
      </x:c>
      <x:c r="F4819" s="0" t="s">
        <x:v>54</x:v>
      </x:c>
      <x:c r="G4819" s="0" t="s">
        <x:v>76</x:v>
      </x:c>
      <x:c r="H4819" s="0" t="s">
        <x:v>77</x:v>
      </x:c>
      <x:c r="I4819" s="0" t="s">
        <x:v>60</x:v>
      </x:c>
      <x:c r="J4819" s="0" t="s">
        <x:v>61</x:v>
      </x:c>
      <x:c r="K4819" s="0" t="s">
        <x:v>59</x:v>
      </x:c>
      <x:c r="L4819" s="0">
        <x:v>100</x:v>
      </x:c>
    </x:row>
    <x:row r="4820" spans="1:12">
      <x:c r="A4820" s="0" t="s">
        <x:v>50</x:v>
      </x:c>
      <x:c r="B4820" s="0" t="s">
        <x:v>51</x:v>
      </x:c>
      <x:c r="C4820" s="0" t="s">
        <x:v>144</x:v>
      </x:c>
      <x:c r="D4820" s="0" t="s">
        <x:v>144</x:v>
      </x:c>
      <x:c r="E4820" s="0" t="s">
        <x:v>53</x:v>
      </x:c>
      <x:c r="F4820" s="0" t="s">
        <x:v>54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144</x:v>
      </x:c>
      <x:c r="D4821" s="0" t="s">
        <x:v>144</x:v>
      </x:c>
      <x:c r="E4821" s="0" t="s">
        <x:v>53</x:v>
      </x:c>
      <x:c r="F4821" s="0" t="s">
        <x:v>54</x:v>
      </x:c>
      <x:c r="G4821" s="0" t="s">
        <x:v>76</x:v>
      </x:c>
      <x:c r="H4821" s="0" t="s">
        <x:v>77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144</x:v>
      </x:c>
      <x:c r="D4822" s="0" t="s">
        <x:v>144</x:v>
      </x:c>
      <x:c r="E4822" s="0" t="s">
        <x:v>53</x:v>
      </x:c>
      <x:c r="F4822" s="0" t="s">
        <x:v>54</x:v>
      </x:c>
      <x:c r="G4822" s="0" t="s">
        <x:v>76</x:v>
      </x:c>
      <x:c r="H4822" s="0" t="s">
        <x:v>77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144</x:v>
      </x:c>
      <x:c r="D4823" s="0" t="s">
        <x:v>144</x:v>
      </x:c>
      <x:c r="E4823" s="0" t="s">
        <x:v>53</x:v>
      </x:c>
      <x:c r="F4823" s="0" t="s">
        <x:v>54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144</x:v>
      </x:c>
      <x:c r="D4824" s="0" t="s">
        <x:v>144</x:v>
      </x:c>
      <x:c r="E4824" s="0" t="s">
        <x:v>53</x:v>
      </x:c>
      <x:c r="F4824" s="0" t="s">
        <x:v>54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144</x:v>
      </x:c>
      <x:c r="D4825" s="0" t="s">
        <x:v>144</x:v>
      </x:c>
      <x:c r="E4825" s="0" t="s">
        <x:v>53</x:v>
      </x:c>
      <x:c r="F4825" s="0" t="s">
        <x:v>54</x:v>
      </x:c>
      <x:c r="G4825" s="0" t="s">
        <x:v>76</x:v>
      </x:c>
      <x:c r="H4825" s="0" t="s">
        <x:v>77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144</x:v>
      </x:c>
      <x:c r="D4826" s="0" t="s">
        <x:v>144</x:v>
      </x:c>
      <x:c r="E4826" s="0" t="s">
        <x:v>53</x:v>
      </x:c>
      <x:c r="F4826" s="0" t="s">
        <x:v>54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144</x:v>
      </x:c>
      <x:c r="D4827" s="0" t="s">
        <x:v>144</x:v>
      </x:c>
      <x:c r="E4827" s="0" t="s">
        <x:v>53</x:v>
      </x:c>
      <x:c r="F4827" s="0" t="s">
        <x:v>54</x:v>
      </x:c>
      <x:c r="G4827" s="0" t="s">
        <x:v>78</x:v>
      </x:c>
      <x:c r="H4827" s="0" t="s">
        <x:v>79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144</x:v>
      </x:c>
      <x:c r="D4828" s="0" t="s">
        <x:v>144</x:v>
      </x:c>
      <x:c r="E4828" s="0" t="s">
        <x:v>53</x:v>
      </x:c>
      <x:c r="F4828" s="0" t="s">
        <x:v>54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144</x:v>
      </x:c>
      <x:c r="D4829" s="0" t="s">
        <x:v>144</x:v>
      </x:c>
      <x:c r="E4829" s="0" t="s">
        <x:v>53</x:v>
      </x:c>
      <x:c r="F4829" s="0" t="s">
        <x:v>54</x:v>
      </x:c>
      <x:c r="G4829" s="0" t="s">
        <x:v>78</x:v>
      </x:c>
      <x:c r="H4829" s="0" t="s">
        <x:v>79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144</x:v>
      </x:c>
      <x:c r="D4830" s="0" t="s">
        <x:v>144</x:v>
      </x:c>
      <x:c r="E4830" s="0" t="s">
        <x:v>53</x:v>
      </x:c>
      <x:c r="F4830" s="0" t="s">
        <x:v>54</x:v>
      </x:c>
      <x:c r="G4830" s="0" t="s">
        <x:v>78</x:v>
      </x:c>
      <x:c r="H4830" s="0" t="s">
        <x:v>79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144</x:v>
      </x:c>
      <x:c r="D4831" s="0" t="s">
        <x:v>144</x:v>
      </x:c>
      <x:c r="E4831" s="0" t="s">
        <x:v>53</x:v>
      </x:c>
      <x:c r="F4831" s="0" t="s">
        <x:v>54</x:v>
      </x:c>
      <x:c r="G4831" s="0" t="s">
        <x:v>78</x:v>
      </x:c>
      <x:c r="H4831" s="0" t="s">
        <x:v>79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144</x:v>
      </x:c>
      <x:c r="D4832" s="0" t="s">
        <x:v>144</x:v>
      </x:c>
      <x:c r="E4832" s="0" t="s">
        <x:v>53</x:v>
      </x:c>
      <x:c r="F4832" s="0" t="s">
        <x:v>54</x:v>
      </x:c>
      <x:c r="G4832" s="0" t="s">
        <x:v>78</x:v>
      </x:c>
      <x:c r="H4832" s="0" t="s">
        <x:v>79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144</x:v>
      </x:c>
      <x:c r="D4833" s="0" t="s">
        <x:v>144</x:v>
      </x:c>
      <x:c r="E4833" s="0" t="s">
        <x:v>53</x:v>
      </x:c>
      <x:c r="F4833" s="0" t="s">
        <x:v>54</x:v>
      </x:c>
      <x:c r="G4833" s="0" t="s">
        <x:v>78</x:v>
      </x:c>
      <x:c r="H4833" s="0" t="s">
        <x:v>79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144</x:v>
      </x:c>
      <x:c r="D4834" s="0" t="s">
        <x:v>144</x:v>
      </x:c>
      <x:c r="E4834" s="0" t="s">
        <x:v>53</x:v>
      </x:c>
      <x:c r="F4834" s="0" t="s">
        <x:v>54</x:v>
      </x:c>
      <x:c r="G4834" s="0" t="s">
        <x:v>80</x:v>
      </x:c>
      <x:c r="H4834" s="0" t="s">
        <x:v>81</x:v>
      </x:c>
      <x:c r="I4834" s="0" t="s">
        <x:v>57</x:v>
      </x:c>
      <x:c r="J4834" s="0" t="s">
        <x:v>58</x:v>
      </x:c>
      <x:c r="K4834" s="0" t="s">
        <x:v>59</x:v>
      </x:c>
      <x:c r="L4834" s="0">
        <x:v>89</x:v>
      </x:c>
    </x:row>
    <x:row r="4835" spans="1:12">
      <x:c r="A4835" s="0" t="s">
        <x:v>50</x:v>
      </x:c>
      <x:c r="B4835" s="0" t="s">
        <x:v>51</x:v>
      </x:c>
      <x:c r="C4835" s="0" t="s">
        <x:v>144</x:v>
      </x:c>
      <x:c r="D4835" s="0" t="s">
        <x:v>144</x:v>
      </x:c>
      <x:c r="E4835" s="0" t="s">
        <x:v>53</x:v>
      </x:c>
      <x:c r="F4835" s="0" t="s">
        <x:v>54</x:v>
      </x:c>
      <x:c r="G4835" s="0" t="s">
        <x:v>80</x:v>
      </x:c>
      <x:c r="H4835" s="0" t="s">
        <x:v>81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144</x:v>
      </x:c>
      <x:c r="D4836" s="0" t="s">
        <x:v>144</x:v>
      </x:c>
      <x:c r="E4836" s="0" t="s">
        <x:v>53</x:v>
      </x:c>
      <x:c r="F4836" s="0" t="s">
        <x:v>54</x:v>
      </x:c>
      <x:c r="G4836" s="0" t="s">
        <x:v>80</x:v>
      </x:c>
      <x:c r="H4836" s="0" t="s">
        <x:v>81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144</x:v>
      </x:c>
      <x:c r="D4837" s="0" t="s">
        <x:v>144</x:v>
      </x:c>
      <x:c r="E4837" s="0" t="s">
        <x:v>53</x:v>
      </x:c>
      <x:c r="F4837" s="0" t="s">
        <x:v>54</x:v>
      </x:c>
      <x:c r="G4837" s="0" t="s">
        <x:v>80</x:v>
      </x:c>
      <x:c r="H4837" s="0" t="s">
        <x:v>81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144</x:v>
      </x:c>
      <x:c r="D4838" s="0" t="s">
        <x:v>144</x:v>
      </x:c>
      <x:c r="E4838" s="0" t="s">
        <x:v>53</x:v>
      </x:c>
      <x:c r="F4838" s="0" t="s">
        <x:v>54</x:v>
      </x:c>
      <x:c r="G4838" s="0" t="s">
        <x:v>80</x:v>
      </x:c>
      <x:c r="H4838" s="0" t="s">
        <x:v>81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144</x:v>
      </x:c>
      <x:c r="D4839" s="0" t="s">
        <x:v>144</x:v>
      </x:c>
      <x:c r="E4839" s="0" t="s">
        <x:v>53</x:v>
      </x:c>
      <x:c r="F4839" s="0" t="s">
        <x:v>54</x:v>
      </x:c>
      <x:c r="G4839" s="0" t="s">
        <x:v>80</x:v>
      </x:c>
      <x:c r="H4839" s="0" t="s">
        <x:v>81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144</x:v>
      </x:c>
      <x:c r="D4840" s="0" t="s">
        <x:v>144</x:v>
      </x:c>
      <x:c r="E4840" s="0" t="s">
        <x:v>53</x:v>
      </x:c>
      <x:c r="F4840" s="0" t="s">
        <x:v>54</x:v>
      </x:c>
      <x:c r="G4840" s="0" t="s">
        <x:v>80</x:v>
      </x:c>
      <x:c r="H4840" s="0" t="s">
        <x:v>81</x:v>
      </x:c>
      <x:c r="I4840" s="0" t="s">
        <x:v>70</x:v>
      </x:c>
      <x:c r="J4840" s="0" t="s">
        <x:v>71</x:v>
      </x:c>
      <x:c r="K4840" s="0" t="s">
        <x:v>59</x:v>
      </x:c>
      <x:c r="L4840" s="0">
        <x:v>293</x:v>
      </x:c>
    </x:row>
    <x:row r="4841" spans="1:12">
      <x:c r="A4841" s="0" t="s">
        <x:v>50</x:v>
      </x:c>
      <x:c r="B4841" s="0" t="s">
        <x:v>51</x:v>
      </x:c>
      <x:c r="C4841" s="0" t="s">
        <x:v>144</x:v>
      </x:c>
      <x:c r="D4841" s="0" t="s">
        <x:v>144</x:v>
      </x:c>
      <x:c r="E4841" s="0" t="s">
        <x:v>53</x:v>
      </x:c>
      <x:c r="F4841" s="0" t="s">
        <x:v>54</x:v>
      </x:c>
      <x:c r="G4841" s="0" t="s">
        <x:v>80</x:v>
      </x:c>
      <x:c r="H4841" s="0" t="s">
        <x:v>81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144</x:v>
      </x:c>
      <x:c r="D4842" s="0" t="s">
        <x:v>144</x:v>
      </x:c>
      <x:c r="E4842" s="0" t="s">
        <x:v>53</x:v>
      </x:c>
      <x:c r="F4842" s="0" t="s">
        <x:v>54</x:v>
      </x:c>
      <x:c r="G4842" s="0" t="s">
        <x:v>82</x:v>
      </x:c>
      <x:c r="H4842" s="0" t="s">
        <x:v>83</x:v>
      </x:c>
      <x:c r="I4842" s="0" t="s">
        <x:v>57</x:v>
      </x:c>
      <x:c r="J4842" s="0" t="s">
        <x:v>58</x:v>
      </x:c>
      <x:c r="K4842" s="0" t="s">
        <x:v>59</x:v>
      </x:c>
      <x:c r="L4842" s="0">
        <x:v>106</x:v>
      </x:c>
    </x:row>
    <x:row r="4843" spans="1:12">
      <x:c r="A4843" s="0" t="s">
        <x:v>50</x:v>
      </x:c>
      <x:c r="B4843" s="0" t="s">
        <x:v>51</x:v>
      </x:c>
      <x:c r="C4843" s="0" t="s">
        <x:v>144</x:v>
      </x:c>
      <x:c r="D4843" s="0" t="s">
        <x:v>144</x:v>
      </x:c>
      <x:c r="E4843" s="0" t="s">
        <x:v>53</x:v>
      </x:c>
      <x:c r="F4843" s="0" t="s">
        <x:v>54</x:v>
      </x:c>
      <x:c r="G4843" s="0" t="s">
        <x:v>82</x:v>
      </x:c>
      <x:c r="H4843" s="0" t="s">
        <x:v>83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144</x:v>
      </x:c>
      <x:c r="D4844" s="0" t="s">
        <x:v>144</x:v>
      </x:c>
      <x:c r="E4844" s="0" t="s">
        <x:v>53</x:v>
      </x:c>
      <x:c r="F4844" s="0" t="s">
        <x:v>54</x:v>
      </x:c>
      <x:c r="G4844" s="0" t="s">
        <x:v>82</x:v>
      </x:c>
      <x:c r="H4844" s="0" t="s">
        <x:v>83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144</x:v>
      </x:c>
      <x:c r="D4845" s="0" t="s">
        <x:v>144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144</x:v>
      </x:c>
      <x:c r="D4846" s="0" t="s">
        <x:v>144</x:v>
      </x:c>
      <x:c r="E4846" s="0" t="s">
        <x:v>53</x:v>
      </x:c>
      <x:c r="F4846" s="0" t="s">
        <x:v>54</x:v>
      </x:c>
      <x:c r="G4846" s="0" t="s">
        <x:v>82</x:v>
      </x:c>
      <x:c r="H4846" s="0" t="s">
        <x:v>83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144</x:v>
      </x:c>
      <x:c r="D4847" s="0" t="s">
        <x:v>144</x:v>
      </x:c>
      <x:c r="E4847" s="0" t="s">
        <x:v>53</x:v>
      </x:c>
      <x:c r="F4847" s="0" t="s">
        <x:v>54</x:v>
      </x:c>
      <x:c r="G4847" s="0" t="s">
        <x:v>82</x:v>
      </x:c>
      <x:c r="H4847" s="0" t="s">
        <x:v>83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144</x:v>
      </x:c>
      <x:c r="D4848" s="0" t="s">
        <x:v>144</x:v>
      </x:c>
      <x:c r="E4848" s="0" t="s">
        <x:v>53</x:v>
      </x:c>
      <x:c r="F4848" s="0" t="s">
        <x:v>54</x:v>
      </x:c>
      <x:c r="G4848" s="0" t="s">
        <x:v>82</x:v>
      </x:c>
      <x:c r="H4848" s="0" t="s">
        <x:v>83</x:v>
      </x:c>
      <x:c r="I4848" s="0" t="s">
        <x:v>70</x:v>
      </x:c>
      <x:c r="J4848" s="0" t="s">
        <x:v>71</x:v>
      </x:c>
      <x:c r="K4848" s="0" t="s">
        <x:v>59</x:v>
      </x:c>
      <x:c r="L4848" s="0">
        <x:v>280</x:v>
      </x:c>
    </x:row>
    <x:row r="4849" spans="1:12">
      <x:c r="A4849" s="0" t="s">
        <x:v>50</x:v>
      </x:c>
      <x:c r="B4849" s="0" t="s">
        <x:v>51</x:v>
      </x:c>
      <x:c r="C4849" s="0" t="s">
        <x:v>144</x:v>
      </x:c>
      <x:c r="D4849" s="0" t="s">
        <x:v>144</x:v>
      </x:c>
      <x:c r="E4849" s="0" t="s">
        <x:v>53</x:v>
      </x:c>
      <x:c r="F4849" s="0" t="s">
        <x:v>54</x:v>
      </x:c>
      <x:c r="G4849" s="0" t="s">
        <x:v>82</x:v>
      </x:c>
      <x:c r="H4849" s="0" t="s">
        <x:v>83</x:v>
      </x:c>
      <x:c r="I4849" s="0" t="s">
        <x:v>72</x:v>
      </x:c>
      <x:c r="J4849" s="0" t="s">
        <x:v>73</x:v>
      </x:c>
      <x:c r="K4849" s="0" t="s">
        <x:v>59</x:v>
      </x:c>
      <x:c r="L4849" s="0">
        <x:v>289</x:v>
      </x:c>
    </x:row>
    <x:row r="4850" spans="1:12">
      <x:c r="A4850" s="0" t="s">
        <x:v>50</x:v>
      </x:c>
      <x:c r="B4850" s="0" t="s">
        <x:v>51</x:v>
      </x:c>
      <x:c r="C4850" s="0" t="s">
        <x:v>144</x:v>
      </x:c>
      <x:c r="D4850" s="0" t="s">
        <x:v>144</x:v>
      </x:c>
      <x:c r="E4850" s="0" t="s">
        <x:v>53</x:v>
      </x:c>
      <x:c r="F4850" s="0" t="s">
        <x:v>54</x:v>
      </x:c>
      <x:c r="G4850" s="0" t="s">
        <x:v>84</x:v>
      </x:c>
      <x:c r="H4850" s="0" t="s">
        <x:v>85</x:v>
      </x:c>
      <x:c r="I4850" s="0" t="s">
        <x:v>57</x:v>
      </x:c>
      <x:c r="J4850" s="0" t="s">
        <x:v>58</x:v>
      </x:c>
      <x:c r="K4850" s="0" t="s">
        <x:v>59</x:v>
      </x:c>
    </x:row>
    <x:row r="4851" spans="1:12">
      <x:c r="A4851" s="0" t="s">
        <x:v>50</x:v>
      </x:c>
      <x:c r="B4851" s="0" t="s">
        <x:v>51</x:v>
      </x:c>
      <x:c r="C4851" s="0" t="s">
        <x:v>144</x:v>
      </x:c>
      <x:c r="D4851" s="0" t="s">
        <x:v>144</x:v>
      </x:c>
      <x:c r="E4851" s="0" t="s">
        <x:v>53</x:v>
      </x:c>
      <x:c r="F4851" s="0" t="s">
        <x:v>54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144</x:v>
      </x:c>
      <x:c r="D4852" s="0" t="s">
        <x:v>144</x:v>
      </x:c>
      <x:c r="E4852" s="0" t="s">
        <x:v>53</x:v>
      </x:c>
      <x:c r="F4852" s="0" t="s">
        <x:v>54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144</x:v>
      </x:c>
      <x:c r="D4853" s="0" t="s">
        <x:v>144</x:v>
      </x:c>
      <x:c r="E4853" s="0" t="s">
        <x:v>53</x:v>
      </x:c>
      <x:c r="F4853" s="0" t="s">
        <x:v>54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144</x:v>
      </x:c>
      <x:c r="D4854" s="0" t="s">
        <x:v>144</x:v>
      </x:c>
      <x:c r="E4854" s="0" t="s">
        <x:v>53</x:v>
      </x:c>
      <x:c r="F4854" s="0" t="s">
        <x:v>54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144</x:v>
      </x:c>
      <x:c r="D4855" s="0" t="s">
        <x:v>144</x:v>
      </x:c>
      <x:c r="E4855" s="0" t="s">
        <x:v>53</x:v>
      </x:c>
      <x:c r="F4855" s="0" t="s">
        <x:v>54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144</x:v>
      </x:c>
      <x:c r="D4856" s="0" t="s">
        <x:v>144</x:v>
      </x:c>
      <x:c r="E4856" s="0" t="s">
        <x:v>53</x:v>
      </x:c>
      <x:c r="F4856" s="0" t="s">
        <x:v>54</x:v>
      </x:c>
      <x:c r="G4856" s="0" t="s">
        <x:v>84</x:v>
      </x:c>
      <x:c r="H4856" s="0" t="s">
        <x:v>85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144</x:v>
      </x:c>
      <x:c r="D4857" s="0" t="s">
        <x:v>144</x:v>
      </x:c>
      <x:c r="E4857" s="0" t="s">
        <x:v>53</x:v>
      </x:c>
      <x:c r="F4857" s="0" t="s">
        <x:v>54</x:v>
      </x:c>
      <x:c r="G4857" s="0" t="s">
        <x:v>84</x:v>
      </x:c>
      <x:c r="H4857" s="0" t="s">
        <x:v>85</x:v>
      </x:c>
      <x:c r="I4857" s="0" t="s">
        <x:v>72</x:v>
      </x:c>
      <x:c r="J4857" s="0" t="s">
        <x:v>73</x:v>
      </x:c>
      <x:c r="K4857" s="0" t="s">
        <x:v>59</x:v>
      </x:c>
    </x:row>
    <x:row r="4858" spans="1:12">
      <x:c r="A4858" s="0" t="s">
        <x:v>50</x:v>
      </x:c>
      <x:c r="B4858" s="0" t="s">
        <x:v>51</x:v>
      </x:c>
      <x:c r="C4858" s="0" t="s">
        <x:v>144</x:v>
      </x:c>
      <x:c r="D4858" s="0" t="s">
        <x:v>144</x:v>
      </x:c>
      <x:c r="E4858" s="0" t="s">
        <x:v>53</x:v>
      </x:c>
      <x:c r="F4858" s="0" t="s">
        <x:v>54</x:v>
      </x:c>
      <x:c r="G4858" s="0" t="s">
        <x:v>86</x:v>
      </x:c>
      <x:c r="H4858" s="0" t="s">
        <x:v>87</x:v>
      </x:c>
      <x:c r="I4858" s="0" t="s">
        <x:v>57</x:v>
      </x:c>
      <x:c r="J4858" s="0" t="s">
        <x:v>58</x:v>
      </x:c>
      <x:c r="K4858" s="0" t="s">
        <x:v>59</x:v>
      </x:c>
      <x:c r="L4858" s="0">
        <x:v>109</x:v>
      </x:c>
    </x:row>
    <x:row r="4859" spans="1:12">
      <x:c r="A4859" s="0" t="s">
        <x:v>50</x:v>
      </x:c>
      <x:c r="B4859" s="0" t="s">
        <x:v>51</x:v>
      </x:c>
      <x:c r="C4859" s="0" t="s">
        <x:v>144</x:v>
      </x:c>
      <x:c r="D4859" s="0" t="s">
        <x:v>144</x:v>
      </x:c>
      <x:c r="E4859" s="0" t="s">
        <x:v>53</x:v>
      </x:c>
      <x:c r="F4859" s="0" t="s">
        <x:v>54</x:v>
      </x:c>
      <x:c r="G4859" s="0" t="s">
        <x:v>86</x:v>
      </x:c>
      <x:c r="H4859" s="0" t="s">
        <x:v>87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144</x:v>
      </x:c>
      <x:c r="D4860" s="0" t="s">
        <x:v>144</x:v>
      </x:c>
      <x:c r="E4860" s="0" t="s">
        <x:v>53</x:v>
      </x:c>
      <x:c r="F4860" s="0" t="s">
        <x:v>54</x:v>
      </x:c>
      <x:c r="G4860" s="0" t="s">
        <x:v>86</x:v>
      </x:c>
      <x:c r="H4860" s="0" t="s">
        <x:v>87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144</x:v>
      </x:c>
      <x:c r="D4861" s="0" t="s">
        <x:v>144</x:v>
      </x:c>
      <x:c r="E4861" s="0" t="s">
        <x:v>53</x:v>
      </x:c>
      <x:c r="F4861" s="0" t="s">
        <x:v>54</x:v>
      </x:c>
      <x:c r="G4861" s="0" t="s">
        <x:v>86</x:v>
      </x:c>
      <x:c r="H4861" s="0" t="s">
        <x:v>87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144</x:v>
      </x:c>
      <x:c r="D4862" s="0" t="s">
        <x:v>144</x:v>
      </x:c>
      <x:c r="E4862" s="0" t="s">
        <x:v>53</x:v>
      </x:c>
      <x:c r="F4862" s="0" t="s">
        <x:v>54</x:v>
      </x:c>
      <x:c r="G4862" s="0" t="s">
        <x:v>86</x:v>
      </x:c>
      <x:c r="H4862" s="0" t="s">
        <x:v>87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144</x:v>
      </x:c>
      <x:c r="D4863" s="0" t="s">
        <x:v>144</x:v>
      </x:c>
      <x:c r="E4863" s="0" t="s">
        <x:v>53</x:v>
      </x:c>
      <x:c r="F4863" s="0" t="s">
        <x:v>54</x:v>
      </x:c>
      <x:c r="G4863" s="0" t="s">
        <x:v>86</x:v>
      </x:c>
      <x:c r="H4863" s="0" t="s">
        <x:v>87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144</x:v>
      </x:c>
      <x:c r="D4864" s="0" t="s">
        <x:v>144</x:v>
      </x:c>
      <x:c r="E4864" s="0" t="s">
        <x:v>53</x:v>
      </x:c>
      <x:c r="F4864" s="0" t="s">
        <x:v>54</x:v>
      </x:c>
      <x:c r="G4864" s="0" t="s">
        <x:v>86</x:v>
      </x:c>
      <x:c r="H4864" s="0" t="s">
        <x:v>87</x:v>
      </x:c>
      <x:c r="I4864" s="0" t="s">
        <x:v>70</x:v>
      </x:c>
      <x:c r="J4864" s="0" t="s">
        <x:v>71</x:v>
      </x:c>
      <x:c r="K4864" s="0" t="s">
        <x:v>59</x:v>
      </x:c>
      <x:c r="L4864" s="0">
        <x:v>281</x:v>
      </x:c>
    </x:row>
    <x:row r="4865" spans="1:12">
      <x:c r="A4865" s="0" t="s">
        <x:v>50</x:v>
      </x:c>
      <x:c r="B4865" s="0" t="s">
        <x:v>51</x:v>
      </x:c>
      <x:c r="C4865" s="0" t="s">
        <x:v>144</x:v>
      </x:c>
      <x:c r="D4865" s="0" t="s">
        <x:v>144</x:v>
      </x:c>
      <x:c r="E4865" s="0" t="s">
        <x:v>53</x:v>
      </x:c>
      <x:c r="F4865" s="0" t="s">
        <x:v>54</x:v>
      </x:c>
      <x:c r="G4865" s="0" t="s">
        <x:v>86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>
        <x:v>288</x:v>
      </x:c>
    </x:row>
    <x:row r="4866" spans="1:12">
      <x:c r="A4866" s="0" t="s">
        <x:v>50</x:v>
      </x:c>
      <x:c r="B4866" s="0" t="s">
        <x:v>51</x:v>
      </x:c>
      <x:c r="C4866" s="0" t="s">
        <x:v>144</x:v>
      </x:c>
      <x:c r="D4866" s="0" t="s">
        <x:v>144</x:v>
      </x:c>
      <x:c r="E4866" s="0" t="s">
        <x:v>53</x:v>
      </x:c>
      <x:c r="F4866" s="0" t="s">
        <x:v>54</x:v>
      </x:c>
      <x:c r="G4866" s="0" t="s">
        <x:v>88</x:v>
      </x:c>
      <x:c r="H4866" s="0" t="s">
        <x:v>89</x:v>
      </x:c>
      <x:c r="I4866" s="0" t="s">
        <x:v>57</x:v>
      </x:c>
      <x:c r="J4866" s="0" t="s">
        <x:v>58</x:v>
      </x:c>
      <x:c r="K4866" s="0" t="s">
        <x:v>59</x:v>
      </x:c>
      <x:c r="L4866" s="0">
        <x:v>112</x:v>
      </x:c>
    </x:row>
    <x:row r="4867" spans="1:12">
      <x:c r="A4867" s="0" t="s">
        <x:v>50</x:v>
      </x:c>
      <x:c r="B4867" s="0" t="s">
        <x:v>51</x:v>
      </x:c>
      <x:c r="C4867" s="0" t="s">
        <x:v>144</x:v>
      </x:c>
      <x:c r="D4867" s="0" t="s">
        <x:v>144</x:v>
      </x:c>
      <x:c r="E4867" s="0" t="s">
        <x:v>53</x:v>
      </x:c>
      <x:c r="F4867" s="0" t="s">
        <x:v>54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144</x:v>
      </x:c>
      <x:c r="D4868" s="0" t="s">
        <x:v>144</x:v>
      </x:c>
      <x:c r="E4868" s="0" t="s">
        <x:v>53</x:v>
      </x:c>
      <x:c r="F4868" s="0" t="s">
        <x:v>54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144</x:v>
      </x:c>
      <x:c r="D4869" s="0" t="s">
        <x:v>144</x:v>
      </x:c>
      <x:c r="E4869" s="0" t="s">
        <x:v>53</x:v>
      </x:c>
      <x:c r="F4869" s="0" t="s">
        <x:v>54</x:v>
      </x:c>
      <x:c r="G4869" s="0" t="s">
        <x:v>88</x:v>
      </x:c>
      <x:c r="H4869" s="0" t="s">
        <x:v>89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144</x:v>
      </x:c>
      <x:c r="D4870" s="0" t="s">
        <x:v>144</x:v>
      </x:c>
      <x:c r="E4870" s="0" t="s">
        <x:v>53</x:v>
      </x:c>
      <x:c r="F4870" s="0" t="s">
        <x:v>54</x:v>
      </x:c>
      <x:c r="G4870" s="0" t="s">
        <x:v>88</x:v>
      </x:c>
      <x:c r="H4870" s="0" t="s">
        <x:v>89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144</x:v>
      </x:c>
      <x:c r="D4871" s="0" t="s">
        <x:v>144</x:v>
      </x:c>
      <x:c r="E4871" s="0" t="s">
        <x:v>53</x:v>
      </x:c>
      <x:c r="F4871" s="0" t="s">
        <x:v>54</x:v>
      </x:c>
      <x:c r="G4871" s="0" t="s">
        <x:v>88</x:v>
      </x:c>
      <x:c r="H4871" s="0" t="s">
        <x:v>89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144</x:v>
      </x:c>
      <x:c r="D4872" s="0" t="s">
        <x:v>144</x:v>
      </x:c>
      <x:c r="E4872" s="0" t="s">
        <x:v>53</x:v>
      </x:c>
      <x:c r="F4872" s="0" t="s">
        <x:v>54</x:v>
      </x:c>
      <x:c r="G4872" s="0" t="s">
        <x:v>88</x:v>
      </x:c>
      <x:c r="H4872" s="0" t="s">
        <x:v>89</x:v>
      </x:c>
      <x:c r="I4872" s="0" t="s">
        <x:v>70</x:v>
      </x:c>
      <x:c r="J4872" s="0" t="s">
        <x:v>71</x:v>
      </x:c>
      <x:c r="K4872" s="0" t="s">
        <x:v>59</x:v>
      </x:c>
      <x:c r="L4872" s="0">
        <x:v>291</x:v>
      </x:c>
    </x:row>
    <x:row r="4873" spans="1:12">
      <x:c r="A4873" s="0" t="s">
        <x:v>50</x:v>
      </x:c>
      <x:c r="B4873" s="0" t="s">
        <x:v>51</x:v>
      </x:c>
      <x:c r="C4873" s="0" t="s">
        <x:v>144</x:v>
      </x:c>
      <x:c r="D4873" s="0" t="s">
        <x:v>144</x:v>
      </x:c>
      <x:c r="E4873" s="0" t="s">
        <x:v>53</x:v>
      </x:c>
      <x:c r="F4873" s="0" t="s">
        <x:v>54</x:v>
      </x:c>
      <x:c r="G4873" s="0" t="s">
        <x:v>88</x:v>
      </x:c>
      <x:c r="H4873" s="0" t="s">
        <x:v>89</x:v>
      </x:c>
      <x:c r="I4873" s="0" t="s">
        <x:v>72</x:v>
      </x:c>
      <x:c r="J4873" s="0" t="s">
        <x:v>73</x:v>
      </x:c>
      <x:c r="K4873" s="0" t="s">
        <x:v>59</x:v>
      </x:c>
      <x:c r="L4873" s="0">
        <x:v>296</x:v>
      </x:c>
    </x:row>
    <x:row r="4874" spans="1:12">
      <x:c r="A4874" s="0" t="s">
        <x:v>50</x:v>
      </x:c>
      <x:c r="B4874" s="0" t="s">
        <x:v>51</x:v>
      </x:c>
      <x:c r="C4874" s="0" t="s">
        <x:v>144</x:v>
      </x:c>
      <x:c r="D4874" s="0" t="s">
        <x:v>144</x:v>
      </x:c>
      <x:c r="E4874" s="0" t="s">
        <x:v>53</x:v>
      </x:c>
      <x:c r="F4874" s="0" t="s">
        <x:v>54</x:v>
      </x:c>
      <x:c r="G4874" s="0" t="s">
        <x:v>90</x:v>
      </x:c>
      <x:c r="H4874" s="0" t="s">
        <x:v>91</x:v>
      </x:c>
      <x:c r="I4874" s="0" t="s">
        <x:v>57</x:v>
      </x:c>
      <x:c r="J4874" s="0" t="s">
        <x:v>58</x:v>
      </x:c>
      <x:c r="K4874" s="0" t="s">
        <x:v>59</x:v>
      </x:c>
      <x:c r="L4874" s="0">
        <x:v>107</x:v>
      </x:c>
    </x:row>
    <x:row r="4875" spans="1:12">
      <x:c r="A4875" s="0" t="s">
        <x:v>50</x:v>
      </x:c>
      <x:c r="B4875" s="0" t="s">
        <x:v>51</x:v>
      </x:c>
      <x:c r="C4875" s="0" t="s">
        <x:v>144</x:v>
      </x:c>
      <x:c r="D4875" s="0" t="s">
        <x:v>144</x:v>
      </x:c>
      <x:c r="E4875" s="0" t="s">
        <x:v>53</x:v>
      </x:c>
      <x:c r="F4875" s="0" t="s">
        <x:v>54</x:v>
      </x:c>
      <x:c r="G4875" s="0" t="s">
        <x:v>90</x:v>
      </x:c>
      <x:c r="H4875" s="0" t="s">
        <x:v>91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144</x:v>
      </x:c>
      <x:c r="D4876" s="0" t="s">
        <x:v>144</x:v>
      </x:c>
      <x:c r="E4876" s="0" t="s">
        <x:v>53</x:v>
      </x:c>
      <x:c r="F4876" s="0" t="s">
        <x:v>54</x:v>
      </x:c>
      <x:c r="G4876" s="0" t="s">
        <x:v>90</x:v>
      </x:c>
      <x:c r="H4876" s="0" t="s">
        <x:v>91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144</x:v>
      </x:c>
      <x:c r="D4877" s="0" t="s">
        <x:v>144</x:v>
      </x:c>
      <x:c r="E4877" s="0" t="s">
        <x:v>53</x:v>
      </x:c>
      <x:c r="F4877" s="0" t="s">
        <x:v>54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144</x:v>
      </x:c>
      <x:c r="D4878" s="0" t="s">
        <x:v>144</x:v>
      </x:c>
      <x:c r="E4878" s="0" t="s">
        <x:v>53</x:v>
      </x:c>
      <x:c r="F4878" s="0" t="s">
        <x:v>54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144</x:v>
      </x:c>
      <x:c r="D4879" s="0" t="s">
        <x:v>144</x:v>
      </x:c>
      <x:c r="E4879" s="0" t="s">
        <x:v>53</x:v>
      </x:c>
      <x:c r="F4879" s="0" t="s">
        <x:v>54</x:v>
      </x:c>
      <x:c r="G4879" s="0" t="s">
        <x:v>90</x:v>
      </x:c>
      <x:c r="H4879" s="0" t="s">
        <x:v>91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144</x:v>
      </x:c>
      <x:c r="D4880" s="0" t="s">
        <x:v>144</x:v>
      </x:c>
      <x:c r="E4880" s="0" t="s">
        <x:v>53</x:v>
      </x:c>
      <x:c r="F4880" s="0" t="s">
        <x:v>54</x:v>
      </x:c>
      <x:c r="G4880" s="0" t="s">
        <x:v>90</x:v>
      </x:c>
      <x:c r="H4880" s="0" t="s">
        <x:v>91</x:v>
      </x:c>
      <x:c r="I4880" s="0" t="s">
        <x:v>70</x:v>
      </x:c>
      <x:c r="J4880" s="0" t="s">
        <x:v>71</x:v>
      </x:c>
      <x:c r="K4880" s="0" t="s">
        <x:v>59</x:v>
      </x:c>
      <x:c r="L4880" s="0">
        <x:v>281</x:v>
      </x:c>
    </x:row>
    <x:row r="4881" spans="1:12">
      <x:c r="A4881" s="0" t="s">
        <x:v>50</x:v>
      </x:c>
      <x:c r="B4881" s="0" t="s">
        <x:v>51</x:v>
      </x:c>
      <x:c r="C4881" s="0" t="s">
        <x:v>144</x:v>
      </x:c>
      <x:c r="D4881" s="0" t="s">
        <x:v>144</x:v>
      </x:c>
      <x:c r="E4881" s="0" t="s">
        <x:v>53</x:v>
      </x:c>
      <x:c r="F4881" s="0" t="s">
        <x:v>54</x:v>
      </x:c>
      <x:c r="G4881" s="0" t="s">
        <x:v>90</x:v>
      </x:c>
      <x:c r="H4881" s="0" t="s">
        <x:v>91</x:v>
      </x:c>
      <x:c r="I4881" s="0" t="s">
        <x:v>72</x:v>
      </x:c>
      <x:c r="J4881" s="0" t="s">
        <x:v>73</x:v>
      </x:c>
      <x:c r="K4881" s="0" t="s">
        <x:v>59</x:v>
      </x:c>
      <x:c r="L4881" s="0">
        <x:v>283</x:v>
      </x:c>
    </x:row>
    <x:row r="4882" spans="1:12">
      <x:c r="A4882" s="0" t="s">
        <x:v>50</x:v>
      </x:c>
      <x:c r="B4882" s="0" t="s">
        <x:v>51</x:v>
      </x:c>
      <x:c r="C4882" s="0" t="s">
        <x:v>144</x:v>
      </x:c>
      <x:c r="D4882" s="0" t="s">
        <x:v>144</x:v>
      </x:c>
      <x:c r="E4882" s="0" t="s">
        <x:v>53</x:v>
      </x:c>
      <x:c r="F4882" s="0" t="s">
        <x:v>54</x:v>
      </x:c>
      <x:c r="G4882" s="0" t="s">
        <x:v>92</x:v>
      </x:c>
      <x:c r="H4882" s="0" t="s">
        <x:v>93</x:v>
      </x:c>
      <x:c r="I4882" s="0" t="s">
        <x:v>57</x:v>
      </x:c>
      <x:c r="J4882" s="0" t="s">
        <x:v>58</x:v>
      </x:c>
      <x:c r="K4882" s="0" t="s">
        <x:v>59</x:v>
      </x:c>
      <x:c r="L4882" s="0">
        <x:v>84</x:v>
      </x:c>
    </x:row>
    <x:row r="4883" spans="1:12">
      <x:c r="A4883" s="0" t="s">
        <x:v>50</x:v>
      </x:c>
      <x:c r="B4883" s="0" t="s">
        <x:v>51</x:v>
      </x:c>
      <x:c r="C4883" s="0" t="s">
        <x:v>144</x:v>
      </x:c>
      <x:c r="D4883" s="0" t="s">
        <x:v>144</x:v>
      </x:c>
      <x:c r="E4883" s="0" t="s">
        <x:v>53</x:v>
      </x:c>
      <x:c r="F4883" s="0" t="s">
        <x:v>54</x:v>
      </x:c>
      <x:c r="G4883" s="0" t="s">
        <x:v>92</x:v>
      </x:c>
      <x:c r="H4883" s="0" t="s">
        <x:v>93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144</x:v>
      </x:c>
      <x:c r="D4884" s="0" t="s">
        <x:v>144</x:v>
      </x:c>
      <x:c r="E4884" s="0" t="s">
        <x:v>53</x:v>
      </x:c>
      <x:c r="F4884" s="0" t="s">
        <x:v>54</x:v>
      </x:c>
      <x:c r="G4884" s="0" t="s">
        <x:v>92</x:v>
      </x:c>
      <x:c r="H4884" s="0" t="s">
        <x:v>93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144</x:v>
      </x:c>
      <x:c r="D4885" s="0" t="s">
        <x:v>144</x:v>
      </x:c>
      <x:c r="E4885" s="0" t="s">
        <x:v>53</x:v>
      </x:c>
      <x:c r="F4885" s="0" t="s">
        <x:v>54</x:v>
      </x:c>
      <x:c r="G4885" s="0" t="s">
        <x:v>92</x:v>
      </x:c>
      <x:c r="H4885" s="0" t="s">
        <x:v>93</x:v>
      </x:c>
      <x:c r="I4885" s="0" t="s">
        <x:v>64</x:v>
      </x:c>
      <x:c r="J4885" s="0" t="s">
        <x:v>65</x:v>
      </x:c>
      <x:c r="K4885" s="0" t="s">
        <x:v>59</x:v>
      </x:c>
      <x:c r="L4885" s="0">
        <x:v>85</x:v>
      </x:c>
    </x:row>
    <x:row r="4886" spans="1:12">
      <x:c r="A4886" s="0" t="s">
        <x:v>50</x:v>
      </x:c>
      <x:c r="B4886" s="0" t="s">
        <x:v>51</x:v>
      </x:c>
      <x:c r="C4886" s="0" t="s">
        <x:v>144</x:v>
      </x:c>
      <x:c r="D4886" s="0" t="s">
        <x:v>144</x:v>
      </x:c>
      <x:c r="E4886" s="0" t="s">
        <x:v>53</x:v>
      </x:c>
      <x:c r="F4886" s="0" t="s">
        <x:v>54</x:v>
      </x:c>
      <x:c r="G4886" s="0" t="s">
        <x:v>92</x:v>
      </x:c>
      <x:c r="H4886" s="0" t="s">
        <x:v>93</x:v>
      </x:c>
      <x:c r="I4886" s="0" t="s">
        <x:v>66</x:v>
      </x:c>
      <x:c r="J4886" s="0" t="s">
        <x:v>67</x:v>
      </x:c>
      <x:c r="K4886" s="0" t="s">
        <x:v>59</x:v>
      </x:c>
      <x:c r="L4886" s="0">
        <x:v>94</x:v>
      </x:c>
    </x:row>
    <x:row r="4887" spans="1:12">
      <x:c r="A4887" s="0" t="s">
        <x:v>50</x:v>
      </x:c>
      <x:c r="B4887" s="0" t="s">
        <x:v>51</x:v>
      </x:c>
      <x:c r="C4887" s="0" t="s">
        <x:v>144</x:v>
      </x:c>
      <x:c r="D4887" s="0" t="s">
        <x:v>144</x:v>
      </x:c>
      <x:c r="E4887" s="0" t="s">
        <x:v>53</x:v>
      </x:c>
      <x:c r="F4887" s="0" t="s">
        <x:v>54</x:v>
      </x:c>
      <x:c r="G4887" s="0" t="s">
        <x:v>92</x:v>
      </x:c>
      <x:c r="H4887" s="0" t="s">
        <x:v>93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144</x:v>
      </x:c>
      <x:c r="D4888" s="0" t="s">
        <x:v>144</x:v>
      </x:c>
      <x:c r="E4888" s="0" t="s">
        <x:v>53</x:v>
      </x:c>
      <x:c r="F4888" s="0" t="s">
        <x:v>54</x:v>
      </x:c>
      <x:c r="G4888" s="0" t="s">
        <x:v>92</x:v>
      </x:c>
      <x:c r="H4888" s="0" t="s">
        <x:v>93</x:v>
      </x:c>
      <x:c r="I4888" s="0" t="s">
        <x:v>70</x:v>
      </x:c>
      <x:c r="J4888" s="0" t="s">
        <x:v>71</x:v>
      </x:c>
      <x:c r="K4888" s="0" t="s">
        <x:v>59</x:v>
      </x:c>
      <x:c r="L4888" s="0">
        <x:v>271</x:v>
      </x:c>
    </x:row>
    <x:row r="4889" spans="1:12">
      <x:c r="A4889" s="0" t="s">
        <x:v>50</x:v>
      </x:c>
      <x:c r="B4889" s="0" t="s">
        <x:v>51</x:v>
      </x:c>
      <x:c r="C4889" s="0" t="s">
        <x:v>144</x:v>
      </x:c>
      <x:c r="D4889" s="0" t="s">
        <x:v>144</x:v>
      </x:c>
      <x:c r="E4889" s="0" t="s">
        <x:v>53</x:v>
      </x:c>
      <x:c r="F4889" s="0" t="s">
        <x:v>54</x:v>
      </x:c>
      <x:c r="G4889" s="0" t="s">
        <x:v>92</x:v>
      </x:c>
      <x:c r="H4889" s="0" t="s">
        <x:v>93</x:v>
      </x:c>
      <x:c r="I4889" s="0" t="s">
        <x:v>72</x:v>
      </x:c>
      <x:c r="J4889" s="0" t="s">
        <x:v>73</x:v>
      </x:c>
      <x:c r="K4889" s="0" t="s">
        <x:v>59</x:v>
      </x:c>
      <x:c r="L4889" s="0">
        <x:v>277</x:v>
      </x:c>
    </x:row>
    <x:row r="4890" spans="1:12">
      <x:c r="A4890" s="0" t="s">
        <x:v>50</x:v>
      </x:c>
      <x:c r="B4890" s="0" t="s">
        <x:v>51</x:v>
      </x:c>
      <x:c r="C4890" s="0" t="s">
        <x:v>144</x:v>
      </x:c>
      <x:c r="D4890" s="0" t="s">
        <x:v>144</x:v>
      </x:c>
      <x:c r="E4890" s="0" t="s">
        <x:v>53</x:v>
      </x:c>
      <x:c r="F4890" s="0" t="s">
        <x:v>54</x:v>
      </x:c>
      <x:c r="G4890" s="0" t="s">
        <x:v>94</x:v>
      </x:c>
      <x:c r="H4890" s="0" t="s">
        <x:v>95</x:v>
      </x:c>
      <x:c r="I4890" s="0" t="s">
        <x:v>57</x:v>
      </x:c>
      <x:c r="J4890" s="0" t="s">
        <x:v>58</x:v>
      </x:c>
      <x:c r="K4890" s="0" t="s">
        <x:v>59</x:v>
      </x:c>
      <x:c r="L4890" s="0">
        <x:v>102</x:v>
      </x:c>
    </x:row>
    <x:row r="4891" spans="1:12">
      <x:c r="A4891" s="0" t="s">
        <x:v>50</x:v>
      </x:c>
      <x:c r="B4891" s="0" t="s">
        <x:v>51</x:v>
      </x:c>
      <x:c r="C4891" s="0" t="s">
        <x:v>144</x:v>
      </x:c>
      <x:c r="D4891" s="0" t="s">
        <x:v>144</x:v>
      </x:c>
      <x:c r="E4891" s="0" t="s">
        <x:v>53</x:v>
      </x:c>
      <x:c r="F4891" s="0" t="s">
        <x:v>54</x:v>
      </x:c>
      <x:c r="G4891" s="0" t="s">
        <x:v>94</x:v>
      </x:c>
      <x:c r="H4891" s="0" t="s">
        <x:v>95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144</x:v>
      </x:c>
      <x:c r="D4892" s="0" t="s">
        <x:v>144</x:v>
      </x:c>
      <x:c r="E4892" s="0" t="s">
        <x:v>53</x:v>
      </x:c>
      <x:c r="F4892" s="0" t="s">
        <x:v>54</x:v>
      </x:c>
      <x:c r="G4892" s="0" t="s">
        <x:v>94</x:v>
      </x:c>
      <x:c r="H4892" s="0" t="s">
        <x:v>95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144</x:v>
      </x:c>
      <x:c r="D4893" s="0" t="s">
        <x:v>144</x:v>
      </x:c>
      <x:c r="E4893" s="0" t="s">
        <x:v>53</x:v>
      </x:c>
      <x:c r="F4893" s="0" t="s">
        <x:v>54</x:v>
      </x:c>
      <x:c r="G4893" s="0" t="s">
        <x:v>94</x:v>
      </x:c>
      <x:c r="H4893" s="0" t="s">
        <x:v>95</x:v>
      </x:c>
      <x:c r="I4893" s="0" t="s">
        <x:v>64</x:v>
      </x:c>
      <x:c r="J4893" s="0" t="s">
        <x:v>65</x:v>
      </x:c>
      <x:c r="K4893" s="0" t="s">
        <x:v>59</x:v>
      </x:c>
      <x:c r="L4893" s="0">
        <x:v>98</x:v>
      </x:c>
    </x:row>
    <x:row r="4894" spans="1:12">
      <x:c r="A4894" s="0" t="s">
        <x:v>50</x:v>
      </x:c>
      <x:c r="B4894" s="0" t="s">
        <x:v>51</x:v>
      </x:c>
      <x:c r="C4894" s="0" t="s">
        <x:v>144</x:v>
      </x:c>
      <x:c r="D4894" s="0" t="s">
        <x:v>144</x:v>
      </x:c>
      <x:c r="E4894" s="0" t="s">
        <x:v>53</x:v>
      </x:c>
      <x:c r="F4894" s="0" t="s">
        <x:v>54</x:v>
      </x:c>
      <x:c r="G4894" s="0" t="s">
        <x:v>94</x:v>
      </x:c>
      <x:c r="H4894" s="0" t="s">
        <x:v>95</x:v>
      </x:c>
      <x:c r="I4894" s="0" t="s">
        <x:v>66</x:v>
      </x:c>
      <x:c r="J4894" s="0" t="s">
        <x:v>67</x:v>
      </x:c>
      <x:c r="K4894" s="0" t="s">
        <x:v>59</x:v>
      </x:c>
      <x:c r="L4894" s="0">
        <x:v>105</x:v>
      </x:c>
    </x:row>
    <x:row r="4895" spans="1:12">
      <x:c r="A4895" s="0" t="s">
        <x:v>50</x:v>
      </x:c>
      <x:c r="B4895" s="0" t="s">
        <x:v>51</x:v>
      </x:c>
      <x:c r="C4895" s="0" t="s">
        <x:v>144</x:v>
      </x:c>
      <x:c r="D4895" s="0" t="s">
        <x:v>144</x:v>
      </x:c>
      <x:c r="E4895" s="0" t="s">
        <x:v>53</x:v>
      </x:c>
      <x:c r="F4895" s="0" t="s">
        <x:v>54</x:v>
      </x:c>
      <x:c r="G4895" s="0" t="s">
        <x:v>94</x:v>
      </x:c>
      <x:c r="H4895" s="0" t="s">
        <x:v>95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144</x:v>
      </x:c>
      <x:c r="D4896" s="0" t="s">
        <x:v>144</x:v>
      </x:c>
      <x:c r="E4896" s="0" t="s">
        <x:v>53</x:v>
      </x:c>
      <x:c r="F4896" s="0" t="s">
        <x:v>54</x:v>
      </x:c>
      <x:c r="G4896" s="0" t="s">
        <x:v>94</x:v>
      </x:c>
      <x:c r="H4896" s="0" t="s">
        <x:v>95</x:v>
      </x:c>
      <x:c r="I4896" s="0" t="s">
        <x:v>70</x:v>
      </x:c>
      <x:c r="J4896" s="0" t="s">
        <x:v>71</x:v>
      </x:c>
      <x:c r="K4896" s="0" t="s">
        <x:v>59</x:v>
      </x:c>
      <x:c r="L4896" s="0">
        <x:v>257</x:v>
      </x:c>
    </x:row>
    <x:row r="4897" spans="1:12">
      <x:c r="A4897" s="0" t="s">
        <x:v>50</x:v>
      </x:c>
      <x:c r="B4897" s="0" t="s">
        <x:v>51</x:v>
      </x:c>
      <x:c r="C4897" s="0" t="s">
        <x:v>144</x:v>
      </x:c>
      <x:c r="D4897" s="0" t="s">
        <x:v>144</x:v>
      </x:c>
      <x:c r="E4897" s="0" t="s">
        <x:v>53</x:v>
      </x:c>
      <x:c r="F4897" s="0" t="s">
        <x:v>54</x:v>
      </x:c>
      <x:c r="G4897" s="0" t="s">
        <x:v>94</x:v>
      </x:c>
      <x:c r="H4897" s="0" t="s">
        <x:v>95</x:v>
      </x:c>
      <x:c r="I4897" s="0" t="s">
        <x:v>72</x:v>
      </x:c>
      <x:c r="J4897" s="0" t="s">
        <x:v>73</x:v>
      </x:c>
      <x:c r="K4897" s="0" t="s">
        <x:v>59</x:v>
      </x:c>
      <x:c r="L4897" s="0">
        <x:v>267</x:v>
      </x:c>
    </x:row>
    <x:row r="4898" spans="1:12">
      <x:c r="A4898" s="0" t="s">
        <x:v>50</x:v>
      </x:c>
      <x:c r="B4898" s="0" t="s">
        <x:v>51</x:v>
      </x:c>
      <x:c r="C4898" s="0" t="s">
        <x:v>144</x:v>
      </x:c>
      <x:c r="D4898" s="0" t="s">
        <x:v>144</x:v>
      </x:c>
      <x:c r="E4898" s="0" t="s">
        <x:v>53</x:v>
      </x:c>
      <x:c r="F4898" s="0" t="s">
        <x:v>54</x:v>
      </x:c>
      <x:c r="G4898" s="0" t="s">
        <x:v>96</x:v>
      </x:c>
      <x:c r="H4898" s="0" t="s">
        <x:v>97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144</x:v>
      </x:c>
      <x:c r="D4899" s="0" t="s">
        <x:v>144</x:v>
      </x:c>
      <x:c r="E4899" s="0" t="s">
        <x:v>53</x:v>
      </x:c>
      <x:c r="F4899" s="0" t="s">
        <x:v>54</x:v>
      </x:c>
      <x:c r="G4899" s="0" t="s">
        <x:v>96</x:v>
      </x:c>
      <x:c r="H4899" s="0" t="s">
        <x:v>97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144</x:v>
      </x:c>
      <x:c r="D4900" s="0" t="s">
        <x:v>144</x:v>
      </x:c>
      <x:c r="E4900" s="0" t="s">
        <x:v>53</x:v>
      </x:c>
      <x:c r="F4900" s="0" t="s">
        <x:v>54</x:v>
      </x:c>
      <x:c r="G4900" s="0" t="s">
        <x:v>96</x:v>
      </x:c>
      <x:c r="H4900" s="0" t="s">
        <x:v>97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144</x:v>
      </x:c>
      <x:c r="D4901" s="0" t="s">
        <x:v>144</x:v>
      </x:c>
      <x:c r="E4901" s="0" t="s">
        <x:v>53</x:v>
      </x:c>
      <x:c r="F4901" s="0" t="s">
        <x:v>54</x:v>
      </x:c>
      <x:c r="G4901" s="0" t="s">
        <x:v>96</x:v>
      </x:c>
      <x:c r="H4901" s="0" t="s">
        <x:v>97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144</x:v>
      </x:c>
      <x:c r="D4902" s="0" t="s">
        <x:v>144</x:v>
      </x:c>
      <x:c r="E4902" s="0" t="s">
        <x:v>53</x:v>
      </x:c>
      <x:c r="F4902" s="0" t="s">
        <x:v>54</x:v>
      </x:c>
      <x:c r="G4902" s="0" t="s">
        <x:v>96</x:v>
      </x:c>
      <x:c r="H4902" s="0" t="s">
        <x:v>97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144</x:v>
      </x:c>
      <x:c r="D4903" s="0" t="s">
        <x:v>144</x:v>
      </x:c>
      <x:c r="E4903" s="0" t="s">
        <x:v>53</x:v>
      </x:c>
      <x:c r="F4903" s="0" t="s">
        <x:v>54</x:v>
      </x:c>
      <x:c r="G4903" s="0" t="s">
        <x:v>96</x:v>
      </x:c>
      <x:c r="H4903" s="0" t="s">
        <x:v>97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144</x:v>
      </x:c>
      <x:c r="D4904" s="0" t="s">
        <x:v>144</x:v>
      </x:c>
      <x:c r="E4904" s="0" t="s">
        <x:v>53</x:v>
      </x:c>
      <x:c r="F4904" s="0" t="s">
        <x:v>54</x:v>
      </x:c>
      <x:c r="G4904" s="0" t="s">
        <x:v>96</x:v>
      </x:c>
      <x:c r="H4904" s="0" t="s">
        <x:v>97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144</x:v>
      </x:c>
      <x:c r="D4905" s="0" t="s">
        <x:v>144</x:v>
      </x:c>
      <x:c r="E4905" s="0" t="s">
        <x:v>53</x:v>
      </x:c>
      <x:c r="F4905" s="0" t="s">
        <x:v>54</x:v>
      </x:c>
      <x:c r="G4905" s="0" t="s">
        <x:v>96</x:v>
      </x:c>
      <x:c r="H4905" s="0" t="s">
        <x:v>97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144</x:v>
      </x:c>
      <x:c r="D4906" s="0" t="s">
        <x:v>144</x:v>
      </x:c>
      <x:c r="E4906" s="0" t="s">
        <x:v>53</x:v>
      </x:c>
      <x:c r="F4906" s="0" t="s">
        <x:v>54</x:v>
      </x:c>
      <x:c r="G4906" s="0" t="s">
        <x:v>98</x:v>
      </x:c>
      <x:c r="H4906" s="0" t="s">
        <x:v>99</x:v>
      </x:c>
      <x:c r="I4906" s="0" t="s">
        <x:v>57</x:v>
      </x:c>
      <x:c r="J4906" s="0" t="s">
        <x:v>58</x:v>
      </x:c>
      <x:c r="K4906" s="0" t="s">
        <x:v>59</x:v>
      </x:c>
      <x:c r="L4906" s="0">
        <x:v>92</x:v>
      </x:c>
    </x:row>
    <x:row r="4907" spans="1:12">
      <x:c r="A4907" s="0" t="s">
        <x:v>50</x:v>
      </x:c>
      <x:c r="B4907" s="0" t="s">
        <x:v>51</x:v>
      </x:c>
      <x:c r="C4907" s="0" t="s">
        <x:v>144</x:v>
      </x:c>
      <x:c r="D4907" s="0" t="s">
        <x:v>144</x:v>
      </x:c>
      <x:c r="E4907" s="0" t="s">
        <x:v>53</x:v>
      </x:c>
      <x:c r="F4907" s="0" t="s">
        <x:v>54</x:v>
      </x:c>
      <x:c r="G4907" s="0" t="s">
        <x:v>98</x:v>
      </x:c>
      <x:c r="H4907" s="0" t="s">
        <x:v>99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144</x:v>
      </x:c>
      <x:c r="D4908" s="0" t="s">
        <x:v>144</x:v>
      </x:c>
      <x:c r="E4908" s="0" t="s">
        <x:v>53</x:v>
      </x:c>
      <x:c r="F4908" s="0" t="s">
        <x:v>54</x:v>
      </x:c>
      <x:c r="G4908" s="0" t="s">
        <x:v>98</x:v>
      </x:c>
      <x:c r="H4908" s="0" t="s">
        <x:v>99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144</x:v>
      </x:c>
      <x:c r="D4909" s="0" t="s">
        <x:v>144</x:v>
      </x:c>
      <x:c r="E4909" s="0" t="s">
        <x:v>53</x:v>
      </x:c>
      <x:c r="F4909" s="0" t="s">
        <x:v>54</x:v>
      </x:c>
      <x:c r="G4909" s="0" t="s">
        <x:v>98</x:v>
      </x:c>
      <x:c r="H4909" s="0" t="s">
        <x:v>99</x:v>
      </x:c>
      <x:c r="I4909" s="0" t="s">
        <x:v>64</x:v>
      </x:c>
      <x:c r="J4909" s="0" t="s">
        <x:v>65</x:v>
      </x:c>
      <x:c r="K4909" s="0" t="s">
        <x:v>59</x:v>
      </x:c>
      <x:c r="L4909" s="0">
        <x:v>130</x:v>
      </x:c>
    </x:row>
    <x:row r="4910" spans="1:12">
      <x:c r="A4910" s="0" t="s">
        <x:v>50</x:v>
      </x:c>
      <x:c r="B4910" s="0" t="s">
        <x:v>51</x:v>
      </x:c>
      <x:c r="C4910" s="0" t="s">
        <x:v>144</x:v>
      </x:c>
      <x:c r="D4910" s="0" t="s">
        <x:v>144</x:v>
      </x:c>
      <x:c r="E4910" s="0" t="s">
        <x:v>53</x:v>
      </x:c>
      <x:c r="F4910" s="0" t="s">
        <x:v>54</x:v>
      </x:c>
      <x:c r="G4910" s="0" t="s">
        <x:v>98</x:v>
      </x:c>
      <x:c r="H4910" s="0" t="s">
        <x:v>99</x:v>
      </x:c>
      <x:c r="I4910" s="0" t="s">
        <x:v>66</x:v>
      </x:c>
      <x:c r="J4910" s="0" t="s">
        <x:v>67</x:v>
      </x:c>
      <x:c r="K4910" s="0" t="s">
        <x:v>59</x:v>
      </x:c>
      <x:c r="L4910" s="0">
        <x:v>140</x:v>
      </x:c>
    </x:row>
    <x:row r="4911" spans="1:12">
      <x:c r="A4911" s="0" t="s">
        <x:v>50</x:v>
      </x:c>
      <x:c r="B4911" s="0" t="s">
        <x:v>51</x:v>
      </x:c>
      <x:c r="C4911" s="0" t="s">
        <x:v>144</x:v>
      </x:c>
      <x:c r="D4911" s="0" t="s">
        <x:v>144</x:v>
      </x:c>
      <x:c r="E4911" s="0" t="s">
        <x:v>53</x:v>
      </x:c>
      <x:c r="F4911" s="0" t="s">
        <x:v>54</x:v>
      </x:c>
      <x:c r="G4911" s="0" t="s">
        <x:v>98</x:v>
      </x:c>
      <x:c r="H4911" s="0" t="s">
        <x:v>99</x:v>
      </x:c>
      <x:c r="I4911" s="0" t="s">
        <x:v>68</x:v>
      </x:c>
      <x:c r="J4911" s="0" t="s">
        <x:v>69</x:v>
      </x:c>
      <x:c r="K4911" s="0" t="s">
        <x:v>59</x:v>
      </x:c>
      <x:c r="L4911" s="0">
        <x:v>224</x:v>
      </x:c>
    </x:row>
    <x:row r="4912" spans="1:12">
      <x:c r="A4912" s="0" t="s">
        <x:v>50</x:v>
      </x:c>
      <x:c r="B4912" s="0" t="s">
        <x:v>51</x:v>
      </x:c>
      <x:c r="C4912" s="0" t="s">
        <x:v>144</x:v>
      </x:c>
      <x:c r="D4912" s="0" t="s">
        <x:v>144</x:v>
      </x:c>
      <x:c r="E4912" s="0" t="s">
        <x:v>53</x:v>
      </x:c>
      <x:c r="F4912" s="0" t="s">
        <x:v>54</x:v>
      </x:c>
      <x:c r="G4912" s="0" t="s">
        <x:v>98</x:v>
      </x:c>
      <x:c r="H4912" s="0" t="s">
        <x:v>99</x:v>
      </x:c>
      <x:c r="I4912" s="0" t="s">
        <x:v>70</x:v>
      </x:c>
      <x:c r="J4912" s="0" t="s">
        <x:v>71</x:v>
      </x:c>
      <x:c r="K4912" s="0" t="s">
        <x:v>59</x:v>
      </x:c>
      <x:c r="L4912" s="0">
        <x:v>290</x:v>
      </x:c>
    </x:row>
    <x:row r="4913" spans="1:12">
      <x:c r="A4913" s="0" t="s">
        <x:v>50</x:v>
      </x:c>
      <x:c r="B4913" s="0" t="s">
        <x:v>51</x:v>
      </x:c>
      <x:c r="C4913" s="0" t="s">
        <x:v>144</x:v>
      </x:c>
      <x:c r="D4913" s="0" t="s">
        <x:v>144</x:v>
      </x:c>
      <x:c r="E4913" s="0" t="s">
        <x:v>53</x:v>
      </x:c>
      <x:c r="F4913" s="0" t="s">
        <x:v>54</x:v>
      </x:c>
      <x:c r="G4913" s="0" t="s">
        <x:v>98</x:v>
      </x:c>
      <x:c r="H4913" s="0" t="s">
        <x:v>99</x:v>
      </x:c>
      <x:c r="I4913" s="0" t="s">
        <x:v>72</x:v>
      </x:c>
      <x:c r="J4913" s="0" t="s">
        <x:v>73</x:v>
      </x:c>
      <x:c r="K4913" s="0" t="s">
        <x:v>59</x:v>
      </x:c>
      <x:c r="L4913" s="0">
        <x:v>295</x:v>
      </x:c>
    </x:row>
    <x:row r="4914" spans="1:12">
      <x:c r="A4914" s="0" t="s">
        <x:v>50</x:v>
      </x:c>
      <x:c r="B4914" s="0" t="s">
        <x:v>51</x:v>
      </x:c>
      <x:c r="C4914" s="0" t="s">
        <x:v>144</x:v>
      </x:c>
      <x:c r="D4914" s="0" t="s">
        <x:v>144</x:v>
      </x:c>
      <x:c r="E4914" s="0" t="s">
        <x:v>53</x:v>
      </x:c>
      <x:c r="F4914" s="0" t="s">
        <x:v>54</x:v>
      </x:c>
      <x:c r="G4914" s="0" t="s">
        <x:v>100</x:v>
      </x:c>
      <x:c r="H4914" s="0" t="s">
        <x:v>101</x:v>
      </x:c>
      <x:c r="I4914" s="0" t="s">
        <x:v>57</x:v>
      </x:c>
      <x:c r="J4914" s="0" t="s">
        <x:v>58</x:v>
      </x:c>
      <x:c r="K4914" s="0" t="s">
        <x:v>59</x:v>
      </x:c>
      <x:c r="L4914" s="0">
        <x:v>104</x:v>
      </x:c>
    </x:row>
    <x:row r="4915" spans="1:12">
      <x:c r="A4915" s="0" t="s">
        <x:v>50</x:v>
      </x:c>
      <x:c r="B4915" s="0" t="s">
        <x:v>51</x:v>
      </x:c>
      <x:c r="C4915" s="0" t="s">
        <x:v>144</x:v>
      </x:c>
      <x:c r="D4915" s="0" t="s">
        <x:v>144</x:v>
      </x:c>
      <x:c r="E4915" s="0" t="s">
        <x:v>53</x:v>
      </x:c>
      <x:c r="F4915" s="0" t="s">
        <x:v>54</x:v>
      </x:c>
      <x:c r="G4915" s="0" t="s">
        <x:v>100</x:v>
      </x:c>
      <x:c r="H4915" s="0" t="s">
        <x:v>101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144</x:v>
      </x:c>
      <x:c r="D4916" s="0" t="s">
        <x:v>144</x:v>
      </x:c>
      <x:c r="E4916" s="0" t="s">
        <x:v>53</x:v>
      </x:c>
      <x:c r="F4916" s="0" t="s">
        <x:v>54</x:v>
      </x:c>
      <x:c r="G4916" s="0" t="s">
        <x:v>100</x:v>
      </x:c>
      <x:c r="H4916" s="0" t="s">
        <x:v>101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144</x:v>
      </x:c>
      <x:c r="D4917" s="0" t="s">
        <x:v>144</x:v>
      </x:c>
      <x:c r="E4917" s="0" t="s">
        <x:v>53</x:v>
      </x:c>
      <x:c r="F4917" s="0" t="s">
        <x:v>54</x:v>
      </x:c>
      <x:c r="G4917" s="0" t="s">
        <x:v>100</x:v>
      </x:c>
      <x:c r="H4917" s="0" t="s">
        <x:v>101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144</x:v>
      </x:c>
      <x:c r="D4918" s="0" t="s">
        <x:v>144</x:v>
      </x:c>
      <x:c r="E4918" s="0" t="s">
        <x:v>53</x:v>
      </x:c>
      <x:c r="F4918" s="0" t="s">
        <x:v>54</x:v>
      </x:c>
      <x:c r="G4918" s="0" t="s">
        <x:v>100</x:v>
      </x:c>
      <x:c r="H4918" s="0" t="s">
        <x:v>101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144</x:v>
      </x:c>
      <x:c r="D4919" s="0" t="s">
        <x:v>144</x:v>
      </x:c>
      <x:c r="E4919" s="0" t="s">
        <x:v>53</x:v>
      </x:c>
      <x:c r="F4919" s="0" t="s">
        <x:v>54</x:v>
      </x:c>
      <x:c r="G4919" s="0" t="s">
        <x:v>100</x:v>
      </x:c>
      <x:c r="H4919" s="0" t="s">
        <x:v>101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144</x:v>
      </x:c>
      <x:c r="D4920" s="0" t="s">
        <x:v>144</x:v>
      </x:c>
      <x:c r="E4920" s="0" t="s">
        <x:v>53</x:v>
      </x:c>
      <x:c r="F4920" s="0" t="s">
        <x:v>54</x:v>
      </x:c>
      <x:c r="G4920" s="0" t="s">
        <x:v>100</x:v>
      </x:c>
      <x:c r="H4920" s="0" t="s">
        <x:v>101</x:v>
      </x:c>
      <x:c r="I4920" s="0" t="s">
        <x:v>70</x:v>
      </x:c>
      <x:c r="J4920" s="0" t="s">
        <x:v>71</x:v>
      </x:c>
      <x:c r="K4920" s="0" t="s">
        <x:v>59</x:v>
      </x:c>
      <x:c r="L4920" s="0">
        <x:v>291</x:v>
      </x:c>
    </x:row>
    <x:row r="4921" spans="1:12">
      <x:c r="A4921" s="0" t="s">
        <x:v>50</x:v>
      </x:c>
      <x:c r="B4921" s="0" t="s">
        <x:v>51</x:v>
      </x:c>
      <x:c r="C4921" s="0" t="s">
        <x:v>144</x:v>
      </x:c>
      <x:c r="D4921" s="0" t="s">
        <x:v>144</x:v>
      </x:c>
      <x:c r="E4921" s="0" t="s">
        <x:v>53</x:v>
      </x:c>
      <x:c r="F4921" s="0" t="s">
        <x:v>54</x:v>
      </x:c>
      <x:c r="G4921" s="0" t="s">
        <x:v>100</x:v>
      </x:c>
      <x:c r="H4921" s="0" t="s">
        <x:v>101</x:v>
      </x:c>
      <x:c r="I4921" s="0" t="s">
        <x:v>72</x:v>
      </x:c>
      <x:c r="J4921" s="0" t="s">
        <x:v>73</x:v>
      </x:c>
      <x:c r="K4921" s="0" t="s">
        <x:v>59</x:v>
      </x:c>
      <x:c r="L4921" s="0">
        <x:v>299</x:v>
      </x:c>
    </x:row>
    <x:row r="4922" spans="1:12">
      <x:c r="A4922" s="0" t="s">
        <x:v>50</x:v>
      </x:c>
      <x:c r="B4922" s="0" t="s">
        <x:v>51</x:v>
      </x:c>
      <x:c r="C4922" s="0" t="s">
        <x:v>144</x:v>
      </x:c>
      <x:c r="D4922" s="0" t="s">
        <x:v>144</x:v>
      </x:c>
      <x:c r="E4922" s="0" t="s">
        <x:v>53</x:v>
      </x:c>
      <x:c r="F4922" s="0" t="s">
        <x:v>54</x:v>
      </x:c>
      <x:c r="G4922" s="0" t="s">
        <x:v>102</x:v>
      </x:c>
      <x:c r="H4922" s="0" t="s">
        <x:v>103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144</x:v>
      </x:c>
      <x:c r="D4923" s="0" t="s">
        <x:v>144</x:v>
      </x:c>
      <x:c r="E4923" s="0" t="s">
        <x:v>53</x:v>
      </x:c>
      <x:c r="F4923" s="0" t="s">
        <x:v>54</x:v>
      </x:c>
      <x:c r="G4923" s="0" t="s">
        <x:v>102</x:v>
      </x:c>
      <x:c r="H4923" s="0" t="s">
        <x:v>103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144</x:v>
      </x:c>
      <x:c r="D4924" s="0" t="s">
        <x:v>144</x:v>
      </x:c>
      <x:c r="E4924" s="0" t="s">
        <x:v>53</x:v>
      </x:c>
      <x:c r="F4924" s="0" t="s">
        <x:v>54</x:v>
      </x:c>
      <x:c r="G4924" s="0" t="s">
        <x:v>102</x:v>
      </x:c>
      <x:c r="H4924" s="0" t="s">
        <x:v>103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144</x:v>
      </x:c>
      <x:c r="D4925" s="0" t="s">
        <x:v>144</x:v>
      </x:c>
      <x:c r="E4925" s="0" t="s">
        <x:v>53</x:v>
      </x:c>
      <x:c r="F4925" s="0" t="s">
        <x:v>54</x:v>
      </x:c>
      <x:c r="G4925" s="0" t="s">
        <x:v>102</x:v>
      </x:c>
      <x:c r="H4925" s="0" t="s">
        <x:v>103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144</x:v>
      </x:c>
      <x:c r="D4926" s="0" t="s">
        <x:v>144</x:v>
      </x:c>
      <x:c r="E4926" s="0" t="s">
        <x:v>53</x:v>
      </x:c>
      <x:c r="F4926" s="0" t="s">
        <x:v>54</x:v>
      </x:c>
      <x:c r="G4926" s="0" t="s">
        <x:v>102</x:v>
      </x:c>
      <x:c r="H4926" s="0" t="s">
        <x:v>103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144</x:v>
      </x:c>
      <x:c r="D4927" s="0" t="s">
        <x:v>144</x:v>
      </x:c>
      <x:c r="E4927" s="0" t="s">
        <x:v>53</x:v>
      </x:c>
      <x:c r="F4927" s="0" t="s">
        <x:v>54</x:v>
      </x:c>
      <x:c r="G4927" s="0" t="s">
        <x:v>102</x:v>
      </x:c>
      <x:c r="H4927" s="0" t="s">
        <x:v>103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144</x:v>
      </x:c>
      <x:c r="D4928" s="0" t="s">
        <x:v>144</x:v>
      </x:c>
      <x:c r="E4928" s="0" t="s">
        <x:v>53</x:v>
      </x:c>
      <x:c r="F4928" s="0" t="s">
        <x:v>54</x:v>
      </x:c>
      <x:c r="G4928" s="0" t="s">
        <x:v>102</x:v>
      </x:c>
      <x:c r="H4928" s="0" t="s">
        <x:v>103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144</x:v>
      </x:c>
      <x:c r="D4929" s="0" t="s">
        <x:v>144</x:v>
      </x:c>
      <x:c r="E4929" s="0" t="s">
        <x:v>53</x:v>
      </x:c>
      <x:c r="F4929" s="0" t="s">
        <x:v>54</x:v>
      </x:c>
      <x:c r="G4929" s="0" t="s">
        <x:v>102</x:v>
      </x:c>
      <x:c r="H4929" s="0" t="s">
        <x:v>103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144</x:v>
      </x:c>
      <x:c r="D4930" s="0" t="s">
        <x:v>144</x:v>
      </x:c>
      <x:c r="E4930" s="0" t="s">
        <x:v>53</x:v>
      </x:c>
      <x:c r="F4930" s="0" t="s">
        <x:v>54</x:v>
      </x:c>
      <x:c r="G4930" s="0" t="s">
        <x:v>104</x:v>
      </x:c>
      <x:c r="H4930" s="0" t="s">
        <x:v>105</x:v>
      </x:c>
      <x:c r="I4930" s="0" t="s">
        <x:v>57</x:v>
      </x:c>
      <x:c r="J4930" s="0" t="s">
        <x:v>58</x:v>
      </x:c>
      <x:c r="K4930" s="0" t="s">
        <x:v>59</x:v>
      </x:c>
      <x:c r="L4930" s="0">
        <x:v>99</x:v>
      </x:c>
    </x:row>
    <x:row r="4931" spans="1:12">
      <x:c r="A4931" s="0" t="s">
        <x:v>50</x:v>
      </x:c>
      <x:c r="B4931" s="0" t="s">
        <x:v>51</x:v>
      </x:c>
      <x:c r="C4931" s="0" t="s">
        <x:v>144</x:v>
      </x:c>
      <x:c r="D4931" s="0" t="s">
        <x:v>144</x:v>
      </x:c>
      <x:c r="E4931" s="0" t="s">
        <x:v>53</x:v>
      </x:c>
      <x:c r="F4931" s="0" t="s">
        <x:v>54</x:v>
      </x:c>
      <x:c r="G4931" s="0" t="s">
        <x:v>104</x:v>
      </x:c>
      <x:c r="H4931" s="0" t="s">
        <x:v>105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144</x:v>
      </x:c>
      <x:c r="D4932" s="0" t="s">
        <x:v>144</x:v>
      </x:c>
      <x:c r="E4932" s="0" t="s">
        <x:v>53</x:v>
      </x:c>
      <x:c r="F4932" s="0" t="s">
        <x:v>54</x:v>
      </x:c>
      <x:c r="G4932" s="0" t="s">
        <x:v>104</x:v>
      </x:c>
      <x:c r="H4932" s="0" t="s">
        <x:v>105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144</x:v>
      </x:c>
      <x:c r="D4933" s="0" t="s">
        <x:v>144</x:v>
      </x:c>
      <x:c r="E4933" s="0" t="s">
        <x:v>53</x:v>
      </x:c>
      <x:c r="F4933" s="0" t="s">
        <x:v>54</x:v>
      </x:c>
      <x:c r="G4933" s="0" t="s">
        <x:v>104</x:v>
      </x:c>
      <x:c r="H4933" s="0" t="s">
        <x:v>105</x:v>
      </x:c>
      <x:c r="I4933" s="0" t="s">
        <x:v>64</x:v>
      </x:c>
      <x:c r="J4933" s="0" t="s">
        <x:v>65</x:v>
      </x:c>
      <x:c r="K4933" s="0" t="s">
        <x:v>59</x:v>
      </x:c>
      <x:c r="L4933" s="0">
        <x:v>94</x:v>
      </x:c>
    </x:row>
    <x:row r="4934" spans="1:12">
      <x:c r="A4934" s="0" t="s">
        <x:v>50</x:v>
      </x:c>
      <x:c r="B4934" s="0" t="s">
        <x:v>51</x:v>
      </x:c>
      <x:c r="C4934" s="0" t="s">
        <x:v>144</x:v>
      </x:c>
      <x:c r="D4934" s="0" t="s">
        <x:v>144</x:v>
      </x:c>
      <x:c r="E4934" s="0" t="s">
        <x:v>53</x:v>
      </x:c>
      <x:c r="F4934" s="0" t="s">
        <x:v>54</x:v>
      </x:c>
      <x:c r="G4934" s="0" t="s">
        <x:v>104</x:v>
      </x:c>
      <x:c r="H4934" s="0" t="s">
        <x:v>105</x:v>
      </x:c>
      <x:c r="I4934" s="0" t="s">
        <x:v>66</x:v>
      </x:c>
      <x:c r="J4934" s="0" t="s">
        <x:v>67</x:v>
      </x:c>
      <x:c r="K4934" s="0" t="s">
        <x:v>59</x:v>
      </x:c>
      <x:c r="L4934" s="0">
        <x:v>101</x:v>
      </x:c>
    </x:row>
    <x:row r="4935" spans="1:12">
      <x:c r="A4935" s="0" t="s">
        <x:v>50</x:v>
      </x:c>
      <x:c r="B4935" s="0" t="s">
        <x:v>51</x:v>
      </x:c>
      <x:c r="C4935" s="0" t="s">
        <x:v>144</x:v>
      </x:c>
      <x:c r="D4935" s="0" t="s">
        <x:v>144</x:v>
      </x:c>
      <x:c r="E4935" s="0" t="s">
        <x:v>53</x:v>
      </x:c>
      <x:c r="F4935" s="0" t="s">
        <x:v>54</x:v>
      </x:c>
      <x:c r="G4935" s="0" t="s">
        <x:v>104</x:v>
      </x:c>
      <x:c r="H4935" s="0" t="s">
        <x:v>105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144</x:v>
      </x:c>
      <x:c r="D4936" s="0" t="s">
        <x:v>144</x:v>
      </x:c>
      <x:c r="E4936" s="0" t="s">
        <x:v>53</x:v>
      </x:c>
      <x:c r="F4936" s="0" t="s">
        <x:v>54</x:v>
      </x:c>
      <x:c r="G4936" s="0" t="s">
        <x:v>104</x:v>
      </x:c>
      <x:c r="H4936" s="0" t="s">
        <x:v>105</x:v>
      </x:c>
      <x:c r="I4936" s="0" t="s">
        <x:v>70</x:v>
      </x:c>
      <x:c r="J4936" s="0" t="s">
        <x:v>71</x:v>
      </x:c>
      <x:c r="K4936" s="0" t="s">
        <x:v>59</x:v>
      </x:c>
      <x:c r="L4936" s="0">
        <x:v>312</x:v>
      </x:c>
    </x:row>
    <x:row r="4937" spans="1:12">
      <x:c r="A4937" s="0" t="s">
        <x:v>50</x:v>
      </x:c>
      <x:c r="B4937" s="0" t="s">
        <x:v>51</x:v>
      </x:c>
      <x:c r="C4937" s="0" t="s">
        <x:v>144</x:v>
      </x:c>
      <x:c r="D4937" s="0" t="s">
        <x:v>144</x:v>
      </x:c>
      <x:c r="E4937" s="0" t="s">
        <x:v>53</x:v>
      </x:c>
      <x:c r="F4937" s="0" t="s">
        <x:v>54</x:v>
      </x:c>
      <x:c r="G4937" s="0" t="s">
        <x:v>104</x:v>
      </x:c>
      <x:c r="H4937" s="0" t="s">
        <x:v>105</x:v>
      </x:c>
      <x:c r="I4937" s="0" t="s">
        <x:v>72</x:v>
      </x:c>
      <x:c r="J4937" s="0" t="s">
        <x:v>73</x:v>
      </x:c>
      <x:c r="K4937" s="0" t="s">
        <x:v>59</x:v>
      </x:c>
      <x:c r="L4937" s="0">
        <x:v>316</x:v>
      </x:c>
    </x:row>
    <x:row r="4938" spans="1:12">
      <x:c r="A4938" s="0" t="s">
        <x:v>50</x:v>
      </x:c>
      <x:c r="B4938" s="0" t="s">
        <x:v>51</x:v>
      </x:c>
      <x:c r="C4938" s="0" t="s">
        <x:v>144</x:v>
      </x:c>
      <x:c r="D4938" s="0" t="s">
        <x:v>144</x:v>
      </x:c>
      <x:c r="E4938" s="0" t="s">
        <x:v>53</x:v>
      </x:c>
      <x:c r="F4938" s="0" t="s">
        <x:v>54</x:v>
      </x:c>
      <x:c r="G4938" s="0" t="s">
        <x:v>106</x:v>
      </x:c>
      <x:c r="H4938" s="0" t="s">
        <x:v>107</x:v>
      </x:c>
      <x:c r="I4938" s="0" t="s">
        <x:v>57</x:v>
      </x:c>
      <x:c r="J4938" s="0" t="s">
        <x:v>58</x:v>
      </x:c>
      <x:c r="K4938" s="0" t="s">
        <x:v>59</x:v>
      </x:c>
      <x:c r="L4938" s="0">
        <x:v>86</x:v>
      </x:c>
    </x:row>
    <x:row r="4939" spans="1:12">
      <x:c r="A4939" s="0" t="s">
        <x:v>50</x:v>
      </x:c>
      <x:c r="B4939" s="0" t="s">
        <x:v>51</x:v>
      </x:c>
      <x:c r="C4939" s="0" t="s">
        <x:v>144</x:v>
      </x:c>
      <x:c r="D4939" s="0" t="s">
        <x:v>144</x:v>
      </x:c>
      <x:c r="E4939" s="0" t="s">
        <x:v>53</x:v>
      </x:c>
      <x:c r="F4939" s="0" t="s">
        <x:v>54</x:v>
      </x:c>
      <x:c r="G4939" s="0" t="s">
        <x:v>106</x:v>
      </x:c>
      <x:c r="H4939" s="0" t="s">
        <x:v>107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144</x:v>
      </x:c>
      <x:c r="D4940" s="0" t="s">
        <x:v>144</x:v>
      </x:c>
      <x:c r="E4940" s="0" t="s">
        <x:v>53</x:v>
      </x:c>
      <x:c r="F4940" s="0" t="s">
        <x:v>54</x:v>
      </x:c>
      <x:c r="G4940" s="0" t="s">
        <x:v>106</x:v>
      </x:c>
      <x:c r="H4940" s="0" t="s">
        <x:v>107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144</x:v>
      </x:c>
      <x:c r="D4941" s="0" t="s">
        <x:v>144</x:v>
      </x:c>
      <x:c r="E4941" s="0" t="s">
        <x:v>53</x:v>
      </x:c>
      <x:c r="F4941" s="0" t="s">
        <x:v>54</x:v>
      </x:c>
      <x:c r="G4941" s="0" t="s">
        <x:v>106</x:v>
      </x:c>
      <x:c r="H4941" s="0" t="s">
        <x:v>107</x:v>
      </x:c>
      <x:c r="I4941" s="0" t="s">
        <x:v>64</x:v>
      </x:c>
      <x:c r="J4941" s="0" t="s">
        <x:v>65</x:v>
      </x:c>
      <x:c r="K4941" s="0" t="s">
        <x:v>59</x:v>
      </x:c>
      <x:c r="L4941" s="0">
        <x:v>78</x:v>
      </x:c>
    </x:row>
    <x:row r="4942" spans="1:12">
      <x:c r="A4942" s="0" t="s">
        <x:v>50</x:v>
      </x:c>
      <x:c r="B4942" s="0" t="s">
        <x:v>51</x:v>
      </x:c>
      <x:c r="C4942" s="0" t="s">
        <x:v>144</x:v>
      </x:c>
      <x:c r="D4942" s="0" t="s">
        <x:v>144</x:v>
      </x:c>
      <x:c r="E4942" s="0" t="s">
        <x:v>53</x:v>
      </x:c>
      <x:c r="F4942" s="0" t="s">
        <x:v>54</x:v>
      </x:c>
      <x:c r="G4942" s="0" t="s">
        <x:v>106</x:v>
      </x:c>
      <x:c r="H4942" s="0" t="s">
        <x:v>107</x:v>
      </x:c>
      <x:c r="I4942" s="0" t="s">
        <x:v>66</x:v>
      </x:c>
      <x:c r="J4942" s="0" t="s">
        <x:v>67</x:v>
      </x:c>
      <x:c r="K4942" s="0" t="s">
        <x:v>59</x:v>
      </x:c>
      <x:c r="L4942" s="0">
        <x:v>88</x:v>
      </x:c>
    </x:row>
    <x:row r="4943" spans="1:12">
      <x:c r="A4943" s="0" t="s">
        <x:v>50</x:v>
      </x:c>
      <x:c r="B4943" s="0" t="s">
        <x:v>51</x:v>
      </x:c>
      <x:c r="C4943" s="0" t="s">
        <x:v>144</x:v>
      </x:c>
      <x:c r="D4943" s="0" t="s">
        <x:v>144</x:v>
      </x:c>
      <x:c r="E4943" s="0" t="s">
        <x:v>53</x:v>
      </x:c>
      <x:c r="F4943" s="0" t="s">
        <x:v>54</x:v>
      </x:c>
      <x:c r="G4943" s="0" t="s">
        <x:v>106</x:v>
      </x:c>
      <x:c r="H4943" s="0" t="s">
        <x:v>107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144</x:v>
      </x:c>
      <x:c r="D4944" s="0" t="s">
        <x:v>144</x:v>
      </x:c>
      <x:c r="E4944" s="0" t="s">
        <x:v>53</x:v>
      </x:c>
      <x:c r="F4944" s="0" t="s">
        <x:v>54</x:v>
      </x:c>
      <x:c r="G4944" s="0" t="s">
        <x:v>106</x:v>
      </x:c>
      <x:c r="H4944" s="0" t="s">
        <x:v>107</x:v>
      </x:c>
      <x:c r="I4944" s="0" t="s">
        <x:v>70</x:v>
      </x:c>
      <x:c r="J4944" s="0" t="s">
        <x:v>71</x:v>
      </x:c>
      <x:c r="K4944" s="0" t="s">
        <x:v>59</x:v>
      </x:c>
      <x:c r="L4944" s="0">
        <x:v>298</x:v>
      </x:c>
    </x:row>
    <x:row r="4945" spans="1:12">
      <x:c r="A4945" s="0" t="s">
        <x:v>50</x:v>
      </x:c>
      <x:c r="B4945" s="0" t="s">
        <x:v>51</x:v>
      </x:c>
      <x:c r="C4945" s="0" t="s">
        <x:v>144</x:v>
      </x:c>
      <x:c r="D4945" s="0" t="s">
        <x:v>144</x:v>
      </x:c>
      <x:c r="E4945" s="0" t="s">
        <x:v>53</x:v>
      </x:c>
      <x:c r="F4945" s="0" t="s">
        <x:v>54</x:v>
      </x:c>
      <x:c r="G4945" s="0" t="s">
        <x:v>106</x:v>
      </x:c>
      <x:c r="H4945" s="0" t="s">
        <x:v>107</x:v>
      </x:c>
      <x:c r="I4945" s="0" t="s">
        <x:v>72</x:v>
      </x:c>
      <x:c r="J4945" s="0" t="s">
        <x:v>73</x:v>
      </x:c>
      <x:c r="K4945" s="0" t="s">
        <x:v>59</x:v>
      </x:c>
      <x:c r="L4945" s="0">
        <x:v>308</x:v>
      </x:c>
    </x:row>
    <x:row r="4946" spans="1:12">
      <x:c r="A4946" s="0" t="s">
        <x:v>50</x:v>
      </x:c>
      <x:c r="B4946" s="0" t="s">
        <x:v>51</x:v>
      </x:c>
      <x:c r="C4946" s="0" t="s">
        <x:v>144</x:v>
      </x:c>
      <x:c r="D4946" s="0" t="s">
        <x:v>144</x:v>
      </x:c>
      <x:c r="E4946" s="0" t="s">
        <x:v>53</x:v>
      </x:c>
      <x:c r="F4946" s="0" t="s">
        <x:v>54</x:v>
      </x:c>
      <x:c r="G4946" s="0" t="s">
        <x:v>108</x:v>
      </x:c>
      <x:c r="H4946" s="0" t="s">
        <x:v>109</x:v>
      </x:c>
      <x:c r="I4946" s="0" t="s">
        <x:v>57</x:v>
      </x:c>
      <x:c r="J4946" s="0" t="s">
        <x:v>58</x:v>
      </x:c>
      <x:c r="K4946" s="0" t="s">
        <x:v>59</x:v>
      </x:c>
      <x:c r="L4946" s="0">
        <x:v>92</x:v>
      </x:c>
    </x:row>
    <x:row r="4947" spans="1:12">
      <x:c r="A4947" s="0" t="s">
        <x:v>50</x:v>
      </x:c>
      <x:c r="B4947" s="0" t="s">
        <x:v>51</x:v>
      </x:c>
      <x:c r="C4947" s="0" t="s">
        <x:v>144</x:v>
      </x:c>
      <x:c r="D4947" s="0" t="s">
        <x:v>144</x:v>
      </x:c>
      <x:c r="E4947" s="0" t="s">
        <x:v>53</x:v>
      </x:c>
      <x:c r="F4947" s="0" t="s">
        <x:v>54</x:v>
      </x:c>
      <x:c r="G4947" s="0" t="s">
        <x:v>108</x:v>
      </x:c>
      <x:c r="H4947" s="0" t="s">
        <x:v>109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144</x:v>
      </x:c>
      <x:c r="D4948" s="0" t="s">
        <x:v>144</x:v>
      </x:c>
      <x:c r="E4948" s="0" t="s">
        <x:v>53</x:v>
      </x:c>
      <x:c r="F4948" s="0" t="s">
        <x:v>54</x:v>
      </x:c>
      <x:c r="G4948" s="0" t="s">
        <x:v>108</x:v>
      </x:c>
      <x:c r="H4948" s="0" t="s">
        <x:v>109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144</x:v>
      </x:c>
      <x:c r="D4949" s="0" t="s">
        <x:v>144</x:v>
      </x:c>
      <x:c r="E4949" s="0" t="s">
        <x:v>53</x:v>
      </x:c>
      <x:c r="F4949" s="0" t="s">
        <x:v>54</x:v>
      </x:c>
      <x:c r="G4949" s="0" t="s">
        <x:v>108</x:v>
      </x:c>
      <x:c r="H4949" s="0" t="s">
        <x:v>109</x:v>
      </x:c>
      <x:c r="I4949" s="0" t="s">
        <x:v>64</x:v>
      </x:c>
      <x:c r="J4949" s="0" t="s">
        <x:v>65</x:v>
      </x:c>
      <x:c r="K4949" s="0" t="s">
        <x:v>59</x:v>
      </x:c>
      <x:c r="L4949" s="0">
        <x:v>76</x:v>
      </x:c>
    </x:row>
    <x:row r="4950" spans="1:12">
      <x:c r="A4950" s="0" t="s">
        <x:v>50</x:v>
      </x:c>
      <x:c r="B4950" s="0" t="s">
        <x:v>51</x:v>
      </x:c>
      <x:c r="C4950" s="0" t="s">
        <x:v>144</x:v>
      </x:c>
      <x:c r="D4950" s="0" t="s">
        <x:v>144</x:v>
      </x:c>
      <x:c r="E4950" s="0" t="s">
        <x:v>53</x:v>
      </x:c>
      <x:c r="F4950" s="0" t="s">
        <x:v>54</x:v>
      </x:c>
      <x:c r="G4950" s="0" t="s">
        <x:v>108</x:v>
      </x:c>
      <x:c r="H4950" s="0" t="s">
        <x:v>109</x:v>
      </x:c>
      <x:c r="I4950" s="0" t="s">
        <x:v>66</x:v>
      </x:c>
      <x:c r="J4950" s="0" t="s">
        <x:v>67</x:v>
      </x:c>
      <x:c r="K4950" s="0" t="s">
        <x:v>59</x:v>
      </x:c>
      <x:c r="L4950" s="0">
        <x:v>86</x:v>
      </x:c>
    </x:row>
    <x:row r="4951" spans="1:12">
      <x:c r="A4951" s="0" t="s">
        <x:v>50</x:v>
      </x:c>
      <x:c r="B4951" s="0" t="s">
        <x:v>51</x:v>
      </x:c>
      <x:c r="C4951" s="0" t="s">
        <x:v>144</x:v>
      </x:c>
      <x:c r="D4951" s="0" t="s">
        <x:v>144</x:v>
      </x:c>
      <x:c r="E4951" s="0" t="s">
        <x:v>53</x:v>
      </x:c>
      <x:c r="F4951" s="0" t="s">
        <x:v>54</x:v>
      </x:c>
      <x:c r="G4951" s="0" t="s">
        <x:v>108</x:v>
      </x:c>
      <x:c r="H4951" s="0" t="s">
        <x:v>109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144</x:v>
      </x:c>
      <x:c r="D4952" s="0" t="s">
        <x:v>144</x:v>
      </x:c>
      <x:c r="E4952" s="0" t="s">
        <x:v>53</x:v>
      </x:c>
      <x:c r="F4952" s="0" t="s">
        <x:v>54</x:v>
      </x:c>
      <x:c r="G4952" s="0" t="s">
        <x:v>108</x:v>
      </x:c>
      <x:c r="H4952" s="0" t="s">
        <x:v>109</x:v>
      </x:c>
      <x:c r="I4952" s="0" t="s">
        <x:v>70</x:v>
      </x:c>
      <x:c r="J4952" s="0" t="s">
        <x:v>71</x:v>
      </x:c>
      <x:c r="K4952" s="0" t="s">
        <x:v>59</x:v>
      </x:c>
      <x:c r="L4952" s="0">
        <x:v>308</x:v>
      </x:c>
    </x:row>
    <x:row r="4953" spans="1:12">
      <x:c r="A4953" s="0" t="s">
        <x:v>50</x:v>
      </x:c>
      <x:c r="B4953" s="0" t="s">
        <x:v>51</x:v>
      </x:c>
      <x:c r="C4953" s="0" t="s">
        <x:v>144</x:v>
      </x:c>
      <x:c r="D4953" s="0" t="s">
        <x:v>144</x:v>
      </x:c>
      <x:c r="E4953" s="0" t="s">
        <x:v>53</x:v>
      </x:c>
      <x:c r="F4953" s="0" t="s">
        <x:v>54</x:v>
      </x:c>
      <x:c r="G4953" s="0" t="s">
        <x:v>108</x:v>
      </x:c>
      <x:c r="H4953" s="0" t="s">
        <x:v>109</x:v>
      </x:c>
      <x:c r="I4953" s="0" t="s">
        <x:v>72</x:v>
      </x:c>
      <x:c r="J4953" s="0" t="s">
        <x:v>73</x:v>
      </x:c>
      <x:c r="K4953" s="0" t="s">
        <x:v>59</x:v>
      </x:c>
      <x:c r="L4953" s="0">
        <x:v>313</x:v>
      </x:c>
    </x:row>
    <x:row r="4954" spans="1:12">
      <x:c r="A4954" s="0" t="s">
        <x:v>50</x:v>
      </x:c>
      <x:c r="B4954" s="0" t="s">
        <x:v>51</x:v>
      </x:c>
      <x:c r="C4954" s="0" t="s">
        <x:v>144</x:v>
      </x:c>
      <x:c r="D4954" s="0" t="s">
        <x:v>144</x:v>
      </x:c>
      <x:c r="E4954" s="0" t="s">
        <x:v>53</x:v>
      </x:c>
      <x:c r="F4954" s="0" t="s">
        <x:v>54</x:v>
      </x:c>
      <x:c r="G4954" s="0" t="s">
        <x:v>110</x:v>
      </x:c>
      <x:c r="H4954" s="0" t="s">
        <x:v>111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144</x:v>
      </x:c>
      <x:c r="D4955" s="0" t="s">
        <x:v>144</x:v>
      </x:c>
      <x:c r="E4955" s="0" t="s">
        <x:v>53</x:v>
      </x:c>
      <x:c r="F4955" s="0" t="s">
        <x:v>54</x:v>
      </x:c>
      <x:c r="G4955" s="0" t="s">
        <x:v>110</x:v>
      </x:c>
      <x:c r="H4955" s="0" t="s">
        <x:v>111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144</x:v>
      </x:c>
      <x:c r="D4956" s="0" t="s">
        <x:v>144</x:v>
      </x:c>
      <x:c r="E4956" s="0" t="s">
        <x:v>53</x:v>
      </x:c>
      <x:c r="F4956" s="0" t="s">
        <x:v>54</x:v>
      </x:c>
      <x:c r="G4956" s="0" t="s">
        <x:v>110</x:v>
      </x:c>
      <x:c r="H4956" s="0" t="s">
        <x:v>111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144</x:v>
      </x:c>
      <x:c r="D4957" s="0" t="s">
        <x:v>144</x:v>
      </x:c>
      <x:c r="E4957" s="0" t="s">
        <x:v>53</x:v>
      </x:c>
      <x:c r="F4957" s="0" t="s">
        <x:v>54</x:v>
      </x:c>
      <x:c r="G4957" s="0" t="s">
        <x:v>110</x:v>
      </x:c>
      <x:c r="H4957" s="0" t="s">
        <x:v>111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144</x:v>
      </x:c>
      <x:c r="D4958" s="0" t="s">
        <x:v>144</x:v>
      </x:c>
      <x:c r="E4958" s="0" t="s">
        <x:v>53</x:v>
      </x:c>
      <x:c r="F4958" s="0" t="s">
        <x:v>54</x:v>
      </x:c>
      <x:c r="G4958" s="0" t="s">
        <x:v>110</x:v>
      </x:c>
      <x:c r="H4958" s="0" t="s">
        <x:v>111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144</x:v>
      </x:c>
      <x:c r="D4959" s="0" t="s">
        <x:v>144</x:v>
      </x:c>
      <x:c r="E4959" s="0" t="s">
        <x:v>53</x:v>
      </x:c>
      <x:c r="F4959" s="0" t="s">
        <x:v>54</x:v>
      </x:c>
      <x:c r="G4959" s="0" t="s">
        <x:v>110</x:v>
      </x:c>
      <x:c r="H4959" s="0" t="s">
        <x:v>111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144</x:v>
      </x:c>
      <x:c r="D4960" s="0" t="s">
        <x:v>144</x:v>
      </x:c>
      <x:c r="E4960" s="0" t="s">
        <x:v>53</x:v>
      </x:c>
      <x:c r="F4960" s="0" t="s">
        <x:v>54</x:v>
      </x:c>
      <x:c r="G4960" s="0" t="s">
        <x:v>110</x:v>
      </x:c>
      <x:c r="H4960" s="0" t="s">
        <x:v>111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144</x:v>
      </x:c>
      <x:c r="D4961" s="0" t="s">
        <x:v>144</x:v>
      </x:c>
      <x:c r="E4961" s="0" t="s">
        <x:v>53</x:v>
      </x:c>
      <x:c r="F4961" s="0" t="s">
        <x:v>54</x:v>
      </x:c>
      <x:c r="G4961" s="0" t="s">
        <x:v>110</x:v>
      </x:c>
      <x:c r="H4961" s="0" t="s">
        <x:v>111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144</x:v>
      </x:c>
      <x:c r="D4962" s="0" t="s">
        <x:v>144</x:v>
      </x:c>
      <x:c r="E4962" s="0" t="s">
        <x:v>53</x:v>
      </x:c>
      <x:c r="F4962" s="0" t="s">
        <x:v>54</x:v>
      </x:c>
      <x:c r="G4962" s="0" t="s">
        <x:v>112</x:v>
      </x:c>
      <x:c r="H4962" s="0" t="s">
        <x:v>113</x:v>
      </x:c>
      <x:c r="I4962" s="0" t="s">
        <x:v>57</x:v>
      </x:c>
      <x:c r="J4962" s="0" t="s">
        <x:v>58</x:v>
      </x:c>
      <x:c r="K4962" s="0" t="s">
        <x:v>59</x:v>
      </x:c>
      <x:c r="L4962" s="0">
        <x:v>94</x:v>
      </x:c>
    </x:row>
    <x:row r="4963" spans="1:12">
      <x:c r="A4963" s="0" t="s">
        <x:v>50</x:v>
      </x:c>
      <x:c r="B4963" s="0" t="s">
        <x:v>51</x:v>
      </x:c>
      <x:c r="C4963" s="0" t="s">
        <x:v>144</x:v>
      </x:c>
      <x:c r="D4963" s="0" t="s">
        <x:v>144</x:v>
      </x:c>
      <x:c r="E4963" s="0" t="s">
        <x:v>53</x:v>
      </x:c>
      <x:c r="F4963" s="0" t="s">
        <x:v>54</x:v>
      </x:c>
      <x:c r="G4963" s="0" t="s">
        <x:v>112</x:v>
      </x:c>
      <x:c r="H4963" s="0" t="s">
        <x:v>113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144</x:v>
      </x:c>
      <x:c r="D4964" s="0" t="s">
        <x:v>144</x:v>
      </x:c>
      <x:c r="E4964" s="0" t="s">
        <x:v>53</x:v>
      </x:c>
      <x:c r="F4964" s="0" t="s">
        <x:v>54</x:v>
      </x:c>
      <x:c r="G4964" s="0" t="s">
        <x:v>112</x:v>
      </x:c>
      <x:c r="H4964" s="0" t="s">
        <x:v>113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144</x:v>
      </x:c>
      <x:c r="D4965" s="0" t="s">
        <x:v>144</x:v>
      </x:c>
      <x:c r="E4965" s="0" t="s">
        <x:v>53</x:v>
      </x:c>
      <x:c r="F4965" s="0" t="s">
        <x:v>54</x:v>
      </x:c>
      <x:c r="G4965" s="0" t="s">
        <x:v>112</x:v>
      </x:c>
      <x:c r="H4965" s="0" t="s">
        <x:v>113</x:v>
      </x:c>
      <x:c r="I4965" s="0" t="s">
        <x:v>64</x:v>
      </x:c>
      <x:c r="J4965" s="0" t="s">
        <x:v>65</x:v>
      </x:c>
      <x:c r="K4965" s="0" t="s">
        <x:v>59</x:v>
      </x:c>
      <x:c r="L4965" s="0">
        <x:v>77</x:v>
      </x:c>
    </x:row>
    <x:row r="4966" spans="1:12">
      <x:c r="A4966" s="0" t="s">
        <x:v>50</x:v>
      </x:c>
      <x:c r="B4966" s="0" t="s">
        <x:v>51</x:v>
      </x:c>
      <x:c r="C4966" s="0" t="s">
        <x:v>144</x:v>
      </x:c>
      <x:c r="D4966" s="0" t="s">
        <x:v>144</x:v>
      </x:c>
      <x:c r="E4966" s="0" t="s">
        <x:v>53</x:v>
      </x:c>
      <x:c r="F4966" s="0" t="s">
        <x:v>54</x:v>
      </x:c>
      <x:c r="G4966" s="0" t="s">
        <x:v>112</x:v>
      </x:c>
      <x:c r="H4966" s="0" t="s">
        <x:v>113</x:v>
      </x:c>
      <x:c r="I4966" s="0" t="s">
        <x:v>66</x:v>
      </x:c>
      <x:c r="J4966" s="0" t="s">
        <x:v>67</x:v>
      </x:c>
      <x:c r="K4966" s="0" t="s">
        <x:v>59</x:v>
      </x:c>
      <x:c r="L4966" s="0">
        <x:v>92</x:v>
      </x:c>
    </x:row>
    <x:row r="4967" spans="1:12">
      <x:c r="A4967" s="0" t="s">
        <x:v>50</x:v>
      </x:c>
      <x:c r="B4967" s="0" t="s">
        <x:v>51</x:v>
      </x:c>
      <x:c r="C4967" s="0" t="s">
        <x:v>144</x:v>
      </x:c>
      <x:c r="D4967" s="0" t="s">
        <x:v>144</x:v>
      </x:c>
      <x:c r="E4967" s="0" t="s">
        <x:v>53</x:v>
      </x:c>
      <x:c r="F4967" s="0" t="s">
        <x:v>54</x:v>
      </x:c>
      <x:c r="G4967" s="0" t="s">
        <x:v>112</x:v>
      </x:c>
      <x:c r="H4967" s="0" t="s">
        <x:v>113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144</x:v>
      </x:c>
      <x:c r="D4968" s="0" t="s">
        <x:v>144</x:v>
      </x:c>
      <x:c r="E4968" s="0" t="s">
        <x:v>53</x:v>
      </x:c>
      <x:c r="F4968" s="0" t="s">
        <x:v>54</x:v>
      </x:c>
      <x:c r="G4968" s="0" t="s">
        <x:v>112</x:v>
      </x:c>
      <x:c r="H4968" s="0" t="s">
        <x:v>113</x:v>
      </x:c>
      <x:c r="I4968" s="0" t="s">
        <x:v>70</x:v>
      </x:c>
      <x:c r="J4968" s="0" t="s">
        <x:v>71</x:v>
      </x:c>
      <x:c r="K4968" s="0" t="s">
        <x:v>59</x:v>
      </x:c>
      <x:c r="L4968" s="0">
        <x:v>302</x:v>
      </x:c>
    </x:row>
    <x:row r="4969" spans="1:12">
      <x:c r="A4969" s="0" t="s">
        <x:v>50</x:v>
      </x:c>
      <x:c r="B4969" s="0" t="s">
        <x:v>51</x:v>
      </x:c>
      <x:c r="C4969" s="0" t="s">
        <x:v>144</x:v>
      </x:c>
      <x:c r="D4969" s="0" t="s">
        <x:v>144</x:v>
      </x:c>
      <x:c r="E4969" s="0" t="s">
        <x:v>53</x:v>
      </x:c>
      <x:c r="F4969" s="0" t="s">
        <x:v>54</x:v>
      </x:c>
      <x:c r="G4969" s="0" t="s">
        <x:v>112</x:v>
      </x:c>
      <x:c r="H4969" s="0" t="s">
        <x:v>113</x:v>
      </x:c>
      <x:c r="I4969" s="0" t="s">
        <x:v>72</x:v>
      </x:c>
      <x:c r="J4969" s="0" t="s">
        <x:v>73</x:v>
      </x:c>
      <x:c r="K4969" s="0" t="s">
        <x:v>59</x:v>
      </x:c>
      <x:c r="L4969" s="0">
        <x:v>308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114</x:v>
      </x:c>
      <x:c r="H4970" s="0" t="s">
        <x:v>115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114</x:v>
      </x:c>
      <x:c r="H4971" s="0" t="s">
        <x:v>115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114</x:v>
      </x:c>
      <x:c r="H4972" s="0" t="s">
        <x:v>115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114</x:v>
      </x:c>
      <x:c r="H4973" s="0" t="s">
        <x:v>115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114</x:v>
      </x:c>
      <x:c r="H4974" s="0" t="s">
        <x:v>115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114</x:v>
      </x:c>
      <x:c r="H4975" s="0" t="s">
        <x:v>115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114</x:v>
      </x:c>
      <x:c r="H4976" s="0" t="s">
        <x:v>115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114</x:v>
      </x:c>
      <x:c r="H4977" s="0" t="s">
        <x:v>115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116</x:v>
      </x:c>
      <x:c r="H4978" s="0" t="s">
        <x:v>117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116</x:v>
      </x:c>
      <x:c r="H4979" s="0" t="s">
        <x:v>117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116</x:v>
      </x:c>
      <x:c r="H4980" s="0" t="s">
        <x:v>117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116</x:v>
      </x:c>
      <x:c r="H4981" s="0" t="s">
        <x:v>117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116</x:v>
      </x:c>
      <x:c r="H4982" s="0" t="s">
        <x:v>117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116</x:v>
      </x:c>
      <x:c r="H4983" s="0" t="s">
        <x:v>117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116</x:v>
      </x:c>
      <x:c r="H4984" s="0" t="s">
        <x:v>117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116</x:v>
      </x:c>
      <x:c r="H4985" s="0" t="s">
        <x:v>117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118</x:v>
      </x:c>
      <x:c r="H4986" s="0" t="s">
        <x:v>119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118</x:v>
      </x:c>
      <x:c r="H4987" s="0" t="s">
        <x:v>119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118</x:v>
      </x:c>
      <x:c r="H4988" s="0" t="s">
        <x:v>119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118</x:v>
      </x:c>
      <x:c r="H4989" s="0" t="s">
        <x:v>119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118</x:v>
      </x:c>
      <x:c r="H4990" s="0" t="s">
        <x:v>119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118</x:v>
      </x:c>
      <x:c r="H4991" s="0" t="s">
        <x:v>119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118</x:v>
      </x:c>
      <x:c r="H4992" s="0" t="s">
        <x:v>119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118</x:v>
      </x:c>
      <x:c r="H4993" s="0" t="s">
        <x:v>119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145</x:v>
      </x:c>
      <x:c r="D4994" s="0" t="s">
        <x:v>145</x:v>
      </x:c>
      <x:c r="E4994" s="0" t="s">
        <x:v>53</x:v>
      </x:c>
      <x:c r="F4994" s="0" t="s">
        <x:v>54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145</x:v>
      </x:c>
      <x:c r="D4995" s="0" t="s">
        <x:v>145</x:v>
      </x:c>
      <x:c r="E4995" s="0" t="s">
        <x:v>53</x:v>
      </x:c>
      <x:c r="F4995" s="0" t="s">
        <x:v>54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80</x:v>
      </x:c>
    </x:row>
    <x:row r="4996" spans="1:12">
      <x:c r="A4996" s="0" t="s">
        <x:v>50</x:v>
      </x:c>
      <x:c r="B4996" s="0" t="s">
        <x:v>51</x:v>
      </x:c>
      <x:c r="C4996" s="0" t="s">
        <x:v>145</x:v>
      </x:c>
      <x:c r="D4996" s="0" t="s">
        <x:v>145</x:v>
      </x:c>
      <x:c r="E4996" s="0" t="s">
        <x:v>53</x:v>
      </x:c>
      <x:c r="F4996" s="0" t="s">
        <x:v>54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145</x:v>
      </x:c>
      <x:c r="D4997" s="0" t="s">
        <x:v>145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145</x:v>
      </x:c>
      <x:c r="D4998" s="0" t="s">
        <x:v>145</x:v>
      </x:c>
      <x:c r="E4998" s="0" t="s">
        <x:v>53</x:v>
      </x:c>
      <x:c r="F4998" s="0" t="s">
        <x:v>54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145</x:v>
      </x:c>
      <x:c r="D4999" s="0" t="s">
        <x:v>145</x:v>
      </x:c>
      <x:c r="E4999" s="0" t="s">
        <x:v>53</x:v>
      </x:c>
      <x:c r="F4999" s="0" t="s">
        <x:v>54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145</x:v>
      </x:c>
      <x:c r="D5000" s="0" t="s">
        <x:v>145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145</x:v>
      </x:c>
      <x:c r="D5001" s="0" t="s">
        <x:v>145</x:v>
      </x:c>
      <x:c r="E5001" s="0" t="s">
        <x:v>53</x:v>
      </x:c>
      <x:c r="F5001" s="0" t="s">
        <x:v>54</x:v>
      </x:c>
      <x:c r="G5001" s="0" t="s">
        <x:v>55</x:v>
      </x:c>
      <x:c r="H5001" s="0" t="s">
        <x:v>56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145</x:v>
      </x:c>
      <x:c r="D5002" s="0" t="s">
        <x:v>145</x:v>
      </x:c>
      <x:c r="E5002" s="0" t="s">
        <x:v>53</x:v>
      </x:c>
      <x:c r="F5002" s="0" t="s">
        <x:v>54</x:v>
      </x:c>
      <x:c r="G5002" s="0" t="s">
        <x:v>74</x:v>
      </x:c>
      <x:c r="H5002" s="0" t="s">
        <x:v>75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145</x:v>
      </x:c>
      <x:c r="D5003" s="0" t="s">
        <x:v>145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145</x:v>
      </x:c>
      <x:c r="D5004" s="0" t="s">
        <x:v>145</x:v>
      </x:c>
      <x:c r="E5004" s="0" t="s">
        <x:v>53</x:v>
      </x:c>
      <x:c r="F5004" s="0" t="s">
        <x:v>54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145</x:v>
      </x:c>
      <x:c r="D5005" s="0" t="s">
        <x:v>145</x:v>
      </x:c>
      <x:c r="E5005" s="0" t="s">
        <x:v>53</x:v>
      </x:c>
      <x:c r="F5005" s="0" t="s">
        <x:v>54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145</x:v>
      </x:c>
      <x:c r="D5006" s="0" t="s">
        <x:v>145</x:v>
      </x:c>
      <x:c r="E5006" s="0" t="s">
        <x:v>53</x:v>
      </x:c>
      <x:c r="F5006" s="0" t="s">
        <x:v>54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145</x:v>
      </x:c>
      <x:c r="D5007" s="0" t="s">
        <x:v>145</x:v>
      </x:c>
      <x:c r="E5007" s="0" t="s">
        <x:v>53</x:v>
      </x:c>
      <x:c r="F5007" s="0" t="s">
        <x:v>54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145</x:v>
      </x:c>
      <x:c r="D5008" s="0" t="s">
        <x:v>145</x:v>
      </x:c>
      <x:c r="E5008" s="0" t="s">
        <x:v>53</x:v>
      </x:c>
      <x:c r="F5008" s="0" t="s">
        <x:v>54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145</x:v>
      </x:c>
      <x:c r="D5009" s="0" t="s">
        <x:v>145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145</x:v>
      </x:c>
      <x:c r="D5010" s="0" t="s">
        <x:v>145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145</x:v>
      </x:c>
      <x:c r="D5011" s="0" t="s">
        <x:v>145</x:v>
      </x:c>
      <x:c r="E5011" s="0" t="s">
        <x:v>53</x:v>
      </x:c>
      <x:c r="F5011" s="0" t="s">
        <x:v>54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145</x:v>
      </x:c>
      <x:c r="D5012" s="0" t="s">
        <x:v>145</x:v>
      </x:c>
      <x:c r="E5012" s="0" t="s">
        <x:v>53</x:v>
      </x:c>
      <x:c r="F5012" s="0" t="s">
        <x:v>54</x:v>
      </x:c>
      <x:c r="G5012" s="0" t="s">
        <x:v>76</x:v>
      </x:c>
      <x:c r="H5012" s="0" t="s">
        <x:v>77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145</x:v>
      </x:c>
      <x:c r="D5013" s="0" t="s">
        <x:v>145</x:v>
      </x:c>
      <x:c r="E5013" s="0" t="s">
        <x:v>53</x:v>
      </x:c>
      <x:c r="F5013" s="0" t="s">
        <x:v>54</x:v>
      </x:c>
      <x:c r="G5013" s="0" t="s">
        <x:v>76</x:v>
      </x:c>
      <x:c r="H5013" s="0" t="s">
        <x:v>77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145</x:v>
      </x:c>
      <x:c r="D5014" s="0" t="s">
        <x:v>145</x:v>
      </x:c>
      <x:c r="E5014" s="0" t="s">
        <x:v>53</x:v>
      </x:c>
      <x:c r="F5014" s="0" t="s">
        <x:v>54</x:v>
      </x:c>
      <x:c r="G5014" s="0" t="s">
        <x:v>76</x:v>
      </x:c>
      <x:c r="H5014" s="0" t="s">
        <x:v>77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145</x:v>
      </x:c>
      <x:c r="D5015" s="0" t="s">
        <x:v>145</x:v>
      </x:c>
      <x:c r="E5015" s="0" t="s">
        <x:v>53</x:v>
      </x:c>
      <x:c r="F5015" s="0" t="s">
        <x:v>54</x:v>
      </x:c>
      <x:c r="G5015" s="0" t="s">
        <x:v>76</x:v>
      </x:c>
      <x:c r="H5015" s="0" t="s">
        <x:v>77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145</x:v>
      </x:c>
      <x:c r="D5016" s="0" t="s">
        <x:v>145</x:v>
      </x:c>
      <x:c r="E5016" s="0" t="s">
        <x:v>53</x:v>
      </x:c>
      <x:c r="F5016" s="0" t="s">
        <x:v>54</x:v>
      </x:c>
      <x:c r="G5016" s="0" t="s">
        <x:v>76</x:v>
      </x:c>
      <x:c r="H5016" s="0" t="s">
        <x:v>77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145</x:v>
      </x:c>
      <x:c r="D5017" s="0" t="s">
        <x:v>145</x:v>
      </x:c>
      <x:c r="E5017" s="0" t="s">
        <x:v>53</x:v>
      </x:c>
      <x:c r="F5017" s="0" t="s">
        <x:v>54</x:v>
      </x:c>
      <x:c r="G5017" s="0" t="s">
        <x:v>76</x:v>
      </x:c>
      <x:c r="H5017" s="0" t="s">
        <x:v>77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145</x:v>
      </x:c>
      <x:c r="D5018" s="0" t="s">
        <x:v>145</x:v>
      </x:c>
      <x:c r="E5018" s="0" t="s">
        <x:v>53</x:v>
      </x:c>
      <x:c r="F5018" s="0" t="s">
        <x:v>54</x:v>
      </x:c>
      <x:c r="G5018" s="0" t="s">
        <x:v>78</x:v>
      </x:c>
      <x:c r="H5018" s="0" t="s">
        <x:v>79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145</x:v>
      </x:c>
      <x:c r="D5019" s="0" t="s">
        <x:v>145</x:v>
      </x:c>
      <x:c r="E5019" s="0" t="s">
        <x:v>53</x:v>
      </x:c>
      <x:c r="F5019" s="0" t="s">
        <x:v>54</x:v>
      </x:c>
      <x:c r="G5019" s="0" t="s">
        <x:v>78</x:v>
      </x:c>
      <x:c r="H5019" s="0" t="s">
        <x:v>79</x:v>
      </x:c>
      <x:c r="I5019" s="0" t="s">
        <x:v>60</x:v>
      </x:c>
      <x:c r="J5019" s="0" t="s">
        <x:v>61</x:v>
      </x:c>
      <x:c r="K5019" s="0" t="s">
        <x:v>59</x:v>
      </x:c>
      <x:c r="L5019" s="0">
        <x:v>80</x:v>
      </x:c>
    </x:row>
    <x:row r="5020" spans="1:12">
      <x:c r="A5020" s="0" t="s">
        <x:v>50</x:v>
      </x:c>
      <x:c r="B5020" s="0" t="s">
        <x:v>51</x:v>
      </x:c>
      <x:c r="C5020" s="0" t="s">
        <x:v>145</x:v>
      </x:c>
      <x:c r="D5020" s="0" t="s">
        <x:v>145</x:v>
      </x:c>
      <x:c r="E5020" s="0" t="s">
        <x:v>53</x:v>
      </x:c>
      <x:c r="F5020" s="0" t="s">
        <x:v>54</x:v>
      </x:c>
      <x:c r="G5020" s="0" t="s">
        <x:v>78</x:v>
      </x:c>
      <x:c r="H5020" s="0" t="s">
        <x:v>79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145</x:v>
      </x:c>
      <x:c r="D5021" s="0" t="s">
        <x:v>145</x:v>
      </x:c>
      <x:c r="E5021" s="0" t="s">
        <x:v>53</x:v>
      </x:c>
      <x:c r="F5021" s="0" t="s">
        <x:v>54</x:v>
      </x:c>
      <x:c r="G5021" s="0" t="s">
        <x:v>78</x:v>
      </x:c>
      <x:c r="H5021" s="0" t="s">
        <x:v>79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145</x:v>
      </x:c>
      <x:c r="D5022" s="0" t="s">
        <x:v>145</x:v>
      </x:c>
      <x:c r="E5022" s="0" t="s">
        <x:v>53</x:v>
      </x:c>
      <x:c r="F5022" s="0" t="s">
        <x:v>54</x:v>
      </x:c>
      <x:c r="G5022" s="0" t="s">
        <x:v>78</x:v>
      </x:c>
      <x:c r="H5022" s="0" t="s">
        <x:v>79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145</x:v>
      </x:c>
      <x:c r="D5023" s="0" t="s">
        <x:v>145</x:v>
      </x:c>
      <x:c r="E5023" s="0" t="s">
        <x:v>53</x:v>
      </x:c>
      <x:c r="F5023" s="0" t="s">
        <x:v>54</x:v>
      </x:c>
      <x:c r="G5023" s="0" t="s">
        <x:v>78</x:v>
      </x:c>
      <x:c r="H5023" s="0" t="s">
        <x:v>79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145</x:v>
      </x:c>
      <x:c r="D5024" s="0" t="s">
        <x:v>145</x:v>
      </x:c>
      <x:c r="E5024" s="0" t="s">
        <x:v>53</x:v>
      </x:c>
      <x:c r="F5024" s="0" t="s">
        <x:v>54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145</x:v>
      </x:c>
      <x:c r="D5025" s="0" t="s">
        <x:v>145</x:v>
      </x:c>
      <x:c r="E5025" s="0" t="s">
        <x:v>53</x:v>
      </x:c>
      <x:c r="F5025" s="0" t="s">
        <x:v>54</x:v>
      </x:c>
      <x:c r="G5025" s="0" t="s">
        <x:v>78</x:v>
      </x:c>
      <x:c r="H5025" s="0" t="s">
        <x:v>79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145</x:v>
      </x:c>
      <x:c r="D5026" s="0" t="s">
        <x:v>145</x:v>
      </x:c>
      <x:c r="E5026" s="0" t="s">
        <x:v>53</x:v>
      </x:c>
      <x:c r="F5026" s="0" t="s">
        <x:v>54</x:v>
      </x:c>
      <x:c r="G5026" s="0" t="s">
        <x:v>80</x:v>
      </x:c>
      <x:c r="H5026" s="0" t="s">
        <x:v>81</x:v>
      </x:c>
      <x:c r="I5026" s="0" t="s">
        <x:v>57</x:v>
      </x:c>
      <x:c r="J5026" s="0" t="s">
        <x:v>58</x:v>
      </x:c>
      <x:c r="K5026" s="0" t="s">
        <x:v>59</x:v>
      </x:c>
      <x:c r="L5026" s="0">
        <x:v>92</x:v>
      </x:c>
    </x:row>
    <x:row r="5027" spans="1:12">
      <x:c r="A5027" s="0" t="s">
        <x:v>50</x:v>
      </x:c>
      <x:c r="B5027" s="0" t="s">
        <x:v>51</x:v>
      </x:c>
      <x:c r="C5027" s="0" t="s">
        <x:v>145</x:v>
      </x:c>
      <x:c r="D5027" s="0" t="s">
        <x:v>145</x:v>
      </x:c>
      <x:c r="E5027" s="0" t="s">
        <x:v>53</x:v>
      </x:c>
      <x:c r="F5027" s="0" t="s">
        <x:v>54</x:v>
      </x:c>
      <x:c r="G5027" s="0" t="s">
        <x:v>80</x:v>
      </x:c>
      <x:c r="H5027" s="0" t="s">
        <x:v>81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145</x:v>
      </x:c>
      <x:c r="D5028" s="0" t="s">
        <x:v>145</x:v>
      </x:c>
      <x:c r="E5028" s="0" t="s">
        <x:v>53</x:v>
      </x:c>
      <x:c r="F5028" s="0" t="s">
        <x:v>54</x:v>
      </x:c>
      <x:c r="G5028" s="0" t="s">
        <x:v>80</x:v>
      </x:c>
      <x:c r="H5028" s="0" t="s">
        <x:v>81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145</x:v>
      </x:c>
      <x:c r="D5029" s="0" t="s">
        <x:v>145</x:v>
      </x:c>
      <x:c r="E5029" s="0" t="s">
        <x:v>53</x:v>
      </x:c>
      <x:c r="F5029" s="0" t="s">
        <x:v>54</x:v>
      </x:c>
      <x:c r="G5029" s="0" t="s">
        <x:v>80</x:v>
      </x:c>
      <x:c r="H5029" s="0" t="s">
        <x:v>81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145</x:v>
      </x:c>
      <x:c r="D5030" s="0" t="s">
        <x:v>145</x:v>
      </x:c>
      <x:c r="E5030" s="0" t="s">
        <x:v>53</x:v>
      </x:c>
      <x:c r="F5030" s="0" t="s">
        <x:v>54</x:v>
      </x:c>
      <x:c r="G5030" s="0" t="s">
        <x:v>80</x:v>
      </x:c>
      <x:c r="H5030" s="0" t="s">
        <x:v>81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145</x:v>
      </x:c>
      <x:c r="D5031" s="0" t="s">
        <x:v>145</x:v>
      </x:c>
      <x:c r="E5031" s="0" t="s">
        <x:v>53</x:v>
      </x:c>
      <x:c r="F5031" s="0" t="s">
        <x:v>54</x:v>
      </x:c>
      <x:c r="G5031" s="0" t="s">
        <x:v>80</x:v>
      </x:c>
      <x:c r="H5031" s="0" t="s">
        <x:v>81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145</x:v>
      </x:c>
      <x:c r="D5032" s="0" t="s">
        <x:v>145</x:v>
      </x:c>
      <x:c r="E5032" s="0" t="s">
        <x:v>53</x:v>
      </x:c>
      <x:c r="F5032" s="0" t="s">
        <x:v>54</x:v>
      </x:c>
      <x:c r="G5032" s="0" t="s">
        <x:v>80</x:v>
      </x:c>
      <x:c r="H5032" s="0" t="s">
        <x:v>81</x:v>
      </x:c>
      <x:c r="I5032" s="0" t="s">
        <x:v>70</x:v>
      </x:c>
      <x:c r="J5032" s="0" t="s">
        <x:v>71</x:v>
      </x:c>
      <x:c r="K5032" s="0" t="s">
        <x:v>59</x:v>
      </x:c>
      <x:c r="L5032" s="0">
        <x:v>294</x:v>
      </x:c>
    </x:row>
    <x:row r="5033" spans="1:12">
      <x:c r="A5033" s="0" t="s">
        <x:v>50</x:v>
      </x:c>
      <x:c r="B5033" s="0" t="s">
        <x:v>51</x:v>
      </x:c>
      <x:c r="C5033" s="0" t="s">
        <x:v>145</x:v>
      </x:c>
      <x:c r="D5033" s="0" t="s">
        <x:v>145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72</x:v>
      </x:c>
      <x:c r="J5033" s="0" t="s">
        <x:v>73</x:v>
      </x:c>
      <x:c r="K5033" s="0" t="s">
        <x:v>59</x:v>
      </x:c>
      <x:c r="L5033" s="0">
        <x:v>297</x:v>
      </x:c>
    </x:row>
    <x:row r="5034" spans="1:12">
      <x:c r="A5034" s="0" t="s">
        <x:v>50</x:v>
      </x:c>
      <x:c r="B5034" s="0" t="s">
        <x:v>51</x:v>
      </x:c>
      <x:c r="C5034" s="0" t="s">
        <x:v>145</x:v>
      </x:c>
      <x:c r="D5034" s="0" t="s">
        <x:v>145</x:v>
      </x:c>
      <x:c r="E5034" s="0" t="s">
        <x:v>53</x:v>
      </x:c>
      <x:c r="F5034" s="0" t="s">
        <x:v>54</x:v>
      </x:c>
      <x:c r="G5034" s="0" t="s">
        <x:v>82</x:v>
      </x:c>
      <x:c r="H5034" s="0" t="s">
        <x:v>83</x:v>
      </x:c>
      <x:c r="I5034" s="0" t="s">
        <x:v>57</x:v>
      </x:c>
      <x:c r="J5034" s="0" t="s">
        <x:v>58</x:v>
      </x:c>
      <x:c r="K5034" s="0" t="s">
        <x:v>59</x:v>
      </x:c>
      <x:c r="L5034" s="0">
        <x:v>93</x:v>
      </x:c>
    </x:row>
    <x:row r="5035" spans="1:12">
      <x:c r="A5035" s="0" t="s">
        <x:v>50</x:v>
      </x:c>
      <x:c r="B5035" s="0" t="s">
        <x:v>51</x:v>
      </x:c>
      <x:c r="C5035" s="0" t="s">
        <x:v>145</x:v>
      </x:c>
      <x:c r="D5035" s="0" t="s">
        <x:v>145</x:v>
      </x:c>
      <x:c r="E5035" s="0" t="s">
        <x:v>53</x:v>
      </x:c>
      <x:c r="F5035" s="0" t="s">
        <x:v>54</x:v>
      </x:c>
      <x:c r="G5035" s="0" t="s">
        <x:v>82</x:v>
      </x:c>
      <x:c r="H5035" s="0" t="s">
        <x:v>83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145</x:v>
      </x:c>
      <x:c r="D5036" s="0" t="s">
        <x:v>145</x:v>
      </x:c>
      <x:c r="E5036" s="0" t="s">
        <x:v>53</x:v>
      </x:c>
      <x:c r="F5036" s="0" t="s">
        <x:v>54</x:v>
      </x:c>
      <x:c r="G5036" s="0" t="s">
        <x:v>82</x:v>
      </x:c>
      <x:c r="H5036" s="0" t="s">
        <x:v>83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145</x:v>
      </x:c>
      <x:c r="D5037" s="0" t="s">
        <x:v>145</x:v>
      </x:c>
      <x:c r="E5037" s="0" t="s">
        <x:v>53</x:v>
      </x:c>
      <x:c r="F5037" s="0" t="s">
        <x:v>54</x:v>
      </x:c>
      <x:c r="G5037" s="0" t="s">
        <x:v>82</x:v>
      </x:c>
      <x:c r="H5037" s="0" t="s">
        <x:v>83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145</x:v>
      </x:c>
      <x:c r="D5038" s="0" t="s">
        <x:v>145</x:v>
      </x:c>
      <x:c r="E5038" s="0" t="s">
        <x:v>53</x:v>
      </x:c>
      <x:c r="F5038" s="0" t="s">
        <x:v>54</x:v>
      </x:c>
      <x:c r="G5038" s="0" t="s">
        <x:v>82</x:v>
      </x:c>
      <x:c r="H5038" s="0" t="s">
        <x:v>83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145</x:v>
      </x:c>
      <x:c r="D5039" s="0" t="s">
        <x:v>145</x:v>
      </x:c>
      <x:c r="E5039" s="0" t="s">
        <x:v>53</x:v>
      </x:c>
      <x:c r="F5039" s="0" t="s">
        <x:v>54</x:v>
      </x:c>
      <x:c r="G5039" s="0" t="s">
        <x:v>82</x:v>
      </x:c>
      <x:c r="H5039" s="0" t="s">
        <x:v>83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145</x:v>
      </x:c>
      <x:c r="D5040" s="0" t="s">
        <x:v>145</x:v>
      </x:c>
      <x:c r="E5040" s="0" t="s">
        <x:v>53</x:v>
      </x:c>
      <x:c r="F5040" s="0" t="s">
        <x:v>54</x:v>
      </x:c>
      <x:c r="G5040" s="0" t="s">
        <x:v>82</x:v>
      </x:c>
      <x:c r="H5040" s="0" t="s">
        <x:v>83</x:v>
      </x:c>
      <x:c r="I5040" s="0" t="s">
        <x:v>70</x:v>
      </x:c>
      <x:c r="J5040" s="0" t="s">
        <x:v>71</x:v>
      </x:c>
      <x:c r="K5040" s="0" t="s">
        <x:v>59</x:v>
      </x:c>
      <x:c r="L5040" s="0">
        <x:v>289</x:v>
      </x:c>
    </x:row>
    <x:row r="5041" spans="1:12">
      <x:c r="A5041" s="0" t="s">
        <x:v>50</x:v>
      </x:c>
      <x:c r="B5041" s="0" t="s">
        <x:v>51</x:v>
      </x:c>
      <x:c r="C5041" s="0" t="s">
        <x:v>145</x:v>
      </x:c>
      <x:c r="D5041" s="0" t="s">
        <x:v>145</x:v>
      </x:c>
      <x:c r="E5041" s="0" t="s">
        <x:v>53</x:v>
      </x:c>
      <x:c r="F5041" s="0" t="s">
        <x:v>54</x:v>
      </x:c>
      <x:c r="G5041" s="0" t="s">
        <x:v>82</x:v>
      </x:c>
      <x:c r="H5041" s="0" t="s">
        <x:v>83</x:v>
      </x:c>
      <x:c r="I5041" s="0" t="s">
        <x:v>72</x:v>
      </x:c>
      <x:c r="J5041" s="0" t="s">
        <x:v>73</x:v>
      </x:c>
      <x:c r="K5041" s="0" t="s">
        <x:v>59</x:v>
      </x:c>
      <x:c r="L5041" s="0">
        <x:v>299</x:v>
      </x:c>
    </x:row>
    <x:row r="5042" spans="1:12">
      <x:c r="A5042" s="0" t="s">
        <x:v>50</x:v>
      </x:c>
      <x:c r="B5042" s="0" t="s">
        <x:v>51</x:v>
      </x:c>
      <x:c r="C5042" s="0" t="s">
        <x:v>145</x:v>
      </x:c>
      <x:c r="D5042" s="0" t="s">
        <x:v>145</x:v>
      </x:c>
      <x:c r="E5042" s="0" t="s">
        <x:v>53</x:v>
      </x:c>
      <x:c r="F5042" s="0" t="s">
        <x:v>54</x:v>
      </x:c>
      <x:c r="G5042" s="0" t="s">
        <x:v>84</x:v>
      </x:c>
      <x:c r="H5042" s="0" t="s">
        <x:v>85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145</x:v>
      </x:c>
      <x:c r="D5043" s="0" t="s">
        <x:v>145</x:v>
      </x:c>
      <x:c r="E5043" s="0" t="s">
        <x:v>53</x:v>
      </x:c>
      <x:c r="F5043" s="0" t="s">
        <x:v>54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145</x:v>
      </x:c>
      <x:c r="D5044" s="0" t="s">
        <x:v>145</x:v>
      </x:c>
      <x:c r="E5044" s="0" t="s">
        <x:v>53</x:v>
      </x:c>
      <x:c r="F5044" s="0" t="s">
        <x:v>54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145</x:v>
      </x:c>
      <x:c r="D5045" s="0" t="s">
        <x:v>145</x:v>
      </x:c>
      <x:c r="E5045" s="0" t="s">
        <x:v>53</x:v>
      </x:c>
      <x:c r="F5045" s="0" t="s">
        <x:v>54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145</x:v>
      </x:c>
      <x:c r="D5046" s="0" t="s">
        <x:v>145</x:v>
      </x:c>
      <x:c r="E5046" s="0" t="s">
        <x:v>53</x:v>
      </x:c>
      <x:c r="F5046" s="0" t="s">
        <x:v>54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145</x:v>
      </x:c>
      <x:c r="D5047" s="0" t="s">
        <x:v>145</x:v>
      </x:c>
      <x:c r="E5047" s="0" t="s">
        <x:v>53</x:v>
      </x:c>
      <x:c r="F5047" s="0" t="s">
        <x:v>54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145</x:v>
      </x:c>
      <x:c r="D5048" s="0" t="s">
        <x:v>145</x:v>
      </x:c>
      <x:c r="E5048" s="0" t="s">
        <x:v>53</x:v>
      </x:c>
      <x:c r="F5048" s="0" t="s">
        <x:v>54</x:v>
      </x:c>
      <x:c r="G5048" s="0" t="s">
        <x:v>84</x:v>
      </x:c>
      <x:c r="H5048" s="0" t="s">
        <x:v>85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145</x:v>
      </x:c>
      <x:c r="D5049" s="0" t="s">
        <x:v>145</x:v>
      </x:c>
      <x:c r="E5049" s="0" t="s">
        <x:v>53</x:v>
      </x:c>
      <x:c r="F5049" s="0" t="s">
        <x:v>54</x:v>
      </x:c>
      <x:c r="G5049" s="0" t="s">
        <x:v>84</x:v>
      </x:c>
      <x:c r="H5049" s="0" t="s">
        <x:v>85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145</x:v>
      </x:c>
      <x:c r="D5050" s="0" t="s">
        <x:v>145</x:v>
      </x:c>
      <x:c r="E5050" s="0" t="s">
        <x:v>53</x:v>
      </x:c>
      <x:c r="F5050" s="0" t="s">
        <x:v>54</x:v>
      </x:c>
      <x:c r="G5050" s="0" t="s">
        <x:v>86</x:v>
      </x:c>
      <x:c r="H5050" s="0" t="s">
        <x:v>87</x:v>
      </x:c>
      <x:c r="I5050" s="0" t="s">
        <x:v>57</x:v>
      </x:c>
      <x:c r="J5050" s="0" t="s">
        <x:v>58</x:v>
      </x:c>
      <x:c r="K5050" s="0" t="s">
        <x:v>59</x:v>
      </x:c>
      <x:c r="L5050" s="0">
        <x:v>106</x:v>
      </x:c>
    </x:row>
    <x:row r="5051" spans="1:12">
      <x:c r="A5051" s="0" t="s">
        <x:v>50</x:v>
      </x:c>
      <x:c r="B5051" s="0" t="s">
        <x:v>51</x:v>
      </x:c>
      <x:c r="C5051" s="0" t="s">
        <x:v>145</x:v>
      </x:c>
      <x:c r="D5051" s="0" t="s">
        <x:v>145</x:v>
      </x:c>
      <x:c r="E5051" s="0" t="s">
        <x:v>53</x:v>
      </x:c>
      <x:c r="F5051" s="0" t="s">
        <x:v>54</x:v>
      </x:c>
      <x:c r="G5051" s="0" t="s">
        <x:v>86</x:v>
      </x:c>
      <x:c r="H5051" s="0" t="s">
        <x:v>87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145</x:v>
      </x:c>
      <x:c r="D5052" s="0" t="s">
        <x:v>145</x:v>
      </x:c>
      <x:c r="E5052" s="0" t="s">
        <x:v>53</x:v>
      </x:c>
      <x:c r="F5052" s="0" t="s">
        <x:v>54</x:v>
      </x:c>
      <x:c r="G5052" s="0" t="s">
        <x:v>86</x:v>
      </x:c>
      <x:c r="H5052" s="0" t="s">
        <x:v>87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145</x:v>
      </x:c>
      <x:c r="D5053" s="0" t="s">
        <x:v>145</x:v>
      </x:c>
      <x:c r="E5053" s="0" t="s">
        <x:v>53</x:v>
      </x:c>
      <x:c r="F5053" s="0" t="s">
        <x:v>54</x:v>
      </x:c>
      <x:c r="G5053" s="0" t="s">
        <x:v>86</x:v>
      </x:c>
      <x:c r="H5053" s="0" t="s">
        <x:v>87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145</x:v>
      </x:c>
      <x:c r="D5054" s="0" t="s">
        <x:v>145</x:v>
      </x:c>
      <x:c r="E5054" s="0" t="s">
        <x:v>53</x:v>
      </x:c>
      <x:c r="F5054" s="0" t="s">
        <x:v>54</x:v>
      </x:c>
      <x:c r="G5054" s="0" t="s">
        <x:v>86</x:v>
      </x:c>
      <x:c r="H5054" s="0" t="s">
        <x:v>87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145</x:v>
      </x:c>
      <x:c r="D5055" s="0" t="s">
        <x:v>145</x:v>
      </x:c>
      <x:c r="E5055" s="0" t="s">
        <x:v>53</x:v>
      </x:c>
      <x:c r="F5055" s="0" t="s">
        <x:v>54</x:v>
      </x:c>
      <x:c r="G5055" s="0" t="s">
        <x:v>86</x:v>
      </x:c>
      <x:c r="H5055" s="0" t="s">
        <x:v>87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145</x:v>
      </x:c>
      <x:c r="D5056" s="0" t="s">
        <x:v>145</x:v>
      </x:c>
      <x:c r="E5056" s="0" t="s">
        <x:v>53</x:v>
      </x:c>
      <x:c r="F5056" s="0" t="s">
        <x:v>54</x:v>
      </x:c>
      <x:c r="G5056" s="0" t="s">
        <x:v>86</x:v>
      </x:c>
      <x:c r="H5056" s="0" t="s">
        <x:v>87</x:v>
      </x:c>
      <x:c r="I5056" s="0" t="s">
        <x:v>70</x:v>
      </x:c>
      <x:c r="J5056" s="0" t="s">
        <x:v>71</x:v>
      </x:c>
      <x:c r="K5056" s="0" t="s">
        <x:v>59</x:v>
      </x:c>
      <x:c r="L5056" s="0">
        <x:v>281</x:v>
      </x:c>
    </x:row>
    <x:row r="5057" spans="1:12">
      <x:c r="A5057" s="0" t="s">
        <x:v>50</x:v>
      </x:c>
      <x:c r="B5057" s="0" t="s">
        <x:v>51</x:v>
      </x:c>
      <x:c r="C5057" s="0" t="s">
        <x:v>145</x:v>
      </x:c>
      <x:c r="D5057" s="0" t="s">
        <x:v>145</x:v>
      </x:c>
      <x:c r="E5057" s="0" t="s">
        <x:v>53</x:v>
      </x:c>
      <x:c r="F5057" s="0" t="s">
        <x:v>54</x:v>
      </x:c>
      <x:c r="G5057" s="0" t="s">
        <x:v>86</x:v>
      </x:c>
      <x:c r="H5057" s="0" t="s">
        <x:v>87</x:v>
      </x:c>
      <x:c r="I5057" s="0" t="s">
        <x:v>72</x:v>
      </x:c>
      <x:c r="J5057" s="0" t="s">
        <x:v>73</x:v>
      </x:c>
      <x:c r="K5057" s="0" t="s">
        <x:v>59</x:v>
      </x:c>
      <x:c r="L5057" s="0">
        <x:v>291</x:v>
      </x:c>
    </x:row>
    <x:row r="5058" spans="1:12">
      <x:c r="A5058" s="0" t="s">
        <x:v>50</x:v>
      </x:c>
      <x:c r="B5058" s="0" t="s">
        <x:v>51</x:v>
      </x:c>
      <x:c r="C5058" s="0" t="s">
        <x:v>145</x:v>
      </x:c>
      <x:c r="D5058" s="0" t="s">
        <x:v>145</x:v>
      </x:c>
      <x:c r="E5058" s="0" t="s">
        <x:v>53</x:v>
      </x:c>
      <x:c r="F5058" s="0" t="s">
        <x:v>54</x:v>
      </x:c>
      <x:c r="G5058" s="0" t="s">
        <x:v>88</x:v>
      </x:c>
      <x:c r="H5058" s="0" t="s">
        <x:v>89</x:v>
      </x:c>
      <x:c r="I5058" s="0" t="s">
        <x:v>57</x:v>
      </x:c>
      <x:c r="J5058" s="0" t="s">
        <x:v>58</x:v>
      </x:c>
      <x:c r="K5058" s="0" t="s">
        <x:v>59</x:v>
      </x:c>
      <x:c r="L5058" s="0">
        <x:v>101</x:v>
      </x:c>
    </x:row>
    <x:row r="5059" spans="1:12">
      <x:c r="A5059" s="0" t="s">
        <x:v>50</x:v>
      </x:c>
      <x:c r="B5059" s="0" t="s">
        <x:v>51</x:v>
      </x:c>
      <x:c r="C5059" s="0" t="s">
        <x:v>145</x:v>
      </x:c>
      <x:c r="D5059" s="0" t="s">
        <x:v>145</x:v>
      </x:c>
      <x:c r="E5059" s="0" t="s">
        <x:v>53</x:v>
      </x:c>
      <x:c r="F5059" s="0" t="s">
        <x:v>54</x:v>
      </x:c>
      <x:c r="G5059" s="0" t="s">
        <x:v>88</x:v>
      </x:c>
      <x:c r="H5059" s="0" t="s">
        <x:v>89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145</x:v>
      </x:c>
      <x:c r="D5060" s="0" t="s">
        <x:v>145</x:v>
      </x:c>
      <x:c r="E5060" s="0" t="s">
        <x:v>53</x:v>
      </x:c>
      <x:c r="F5060" s="0" t="s">
        <x:v>54</x:v>
      </x:c>
      <x:c r="G5060" s="0" t="s">
        <x:v>88</x:v>
      </x:c>
      <x:c r="H5060" s="0" t="s">
        <x:v>89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145</x:v>
      </x:c>
      <x:c r="D5061" s="0" t="s">
        <x:v>145</x:v>
      </x:c>
      <x:c r="E5061" s="0" t="s">
        <x:v>53</x:v>
      </x:c>
      <x:c r="F5061" s="0" t="s">
        <x:v>54</x:v>
      </x:c>
      <x:c r="G5061" s="0" t="s">
        <x:v>88</x:v>
      </x:c>
      <x:c r="H5061" s="0" t="s">
        <x:v>89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145</x:v>
      </x:c>
      <x:c r="D5062" s="0" t="s">
        <x:v>145</x:v>
      </x:c>
      <x:c r="E5062" s="0" t="s">
        <x:v>53</x:v>
      </x:c>
      <x:c r="F5062" s="0" t="s">
        <x:v>54</x:v>
      </x:c>
      <x:c r="G5062" s="0" t="s">
        <x:v>88</x:v>
      </x:c>
      <x:c r="H5062" s="0" t="s">
        <x:v>89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145</x:v>
      </x:c>
      <x:c r="D5063" s="0" t="s">
        <x:v>145</x:v>
      </x:c>
      <x:c r="E5063" s="0" t="s">
        <x:v>53</x:v>
      </x:c>
      <x:c r="F5063" s="0" t="s">
        <x:v>54</x:v>
      </x:c>
      <x:c r="G5063" s="0" t="s">
        <x:v>88</x:v>
      </x:c>
      <x:c r="H5063" s="0" t="s">
        <x:v>89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145</x:v>
      </x:c>
      <x:c r="D5064" s="0" t="s">
        <x:v>145</x:v>
      </x:c>
      <x:c r="E5064" s="0" t="s">
        <x:v>53</x:v>
      </x:c>
      <x:c r="F5064" s="0" t="s">
        <x:v>54</x:v>
      </x:c>
      <x:c r="G5064" s="0" t="s">
        <x:v>88</x:v>
      </x:c>
      <x:c r="H5064" s="0" t="s">
        <x:v>89</x:v>
      </x:c>
      <x:c r="I5064" s="0" t="s">
        <x:v>70</x:v>
      </x:c>
      <x:c r="J5064" s="0" t="s">
        <x:v>71</x:v>
      </x:c>
      <x:c r="K5064" s="0" t="s">
        <x:v>59</x:v>
      </x:c>
      <x:c r="L5064" s="0">
        <x:v>288</x:v>
      </x:c>
    </x:row>
    <x:row r="5065" spans="1:12">
      <x:c r="A5065" s="0" t="s">
        <x:v>50</x:v>
      </x:c>
      <x:c r="B5065" s="0" t="s">
        <x:v>51</x:v>
      </x:c>
      <x:c r="C5065" s="0" t="s">
        <x:v>145</x:v>
      </x:c>
      <x:c r="D5065" s="0" t="s">
        <x:v>145</x:v>
      </x:c>
      <x:c r="E5065" s="0" t="s">
        <x:v>53</x:v>
      </x:c>
      <x:c r="F5065" s="0" t="s">
        <x:v>54</x:v>
      </x:c>
      <x:c r="G5065" s="0" t="s">
        <x:v>88</x:v>
      </x:c>
      <x:c r="H5065" s="0" t="s">
        <x:v>89</x:v>
      </x:c>
      <x:c r="I5065" s="0" t="s">
        <x:v>72</x:v>
      </x:c>
      <x:c r="J5065" s="0" t="s">
        <x:v>73</x:v>
      </x:c>
      <x:c r="K5065" s="0" t="s">
        <x:v>59</x:v>
      </x:c>
      <x:c r="L5065" s="0">
        <x:v>296</x:v>
      </x:c>
    </x:row>
    <x:row r="5066" spans="1:12">
      <x:c r="A5066" s="0" t="s">
        <x:v>50</x:v>
      </x:c>
      <x:c r="B5066" s="0" t="s">
        <x:v>51</x:v>
      </x:c>
      <x:c r="C5066" s="0" t="s">
        <x:v>145</x:v>
      </x:c>
      <x:c r="D5066" s="0" t="s">
        <x:v>145</x:v>
      </x:c>
      <x:c r="E5066" s="0" t="s">
        <x:v>53</x:v>
      </x:c>
      <x:c r="F5066" s="0" t="s">
        <x:v>54</x:v>
      </x:c>
      <x:c r="G5066" s="0" t="s">
        <x:v>90</x:v>
      </x:c>
      <x:c r="H5066" s="0" t="s">
        <x:v>91</x:v>
      </x:c>
      <x:c r="I5066" s="0" t="s">
        <x:v>57</x:v>
      </x:c>
      <x:c r="J5066" s="0" t="s">
        <x:v>58</x:v>
      </x:c>
      <x:c r="K5066" s="0" t="s">
        <x:v>59</x:v>
      </x:c>
      <x:c r="L5066" s="0">
        <x:v>93</x:v>
      </x:c>
    </x:row>
    <x:row r="5067" spans="1:12">
      <x:c r="A5067" s="0" t="s">
        <x:v>50</x:v>
      </x:c>
      <x:c r="B5067" s="0" t="s">
        <x:v>51</x:v>
      </x:c>
      <x:c r="C5067" s="0" t="s">
        <x:v>145</x:v>
      </x:c>
      <x:c r="D5067" s="0" t="s">
        <x:v>145</x:v>
      </x:c>
      <x:c r="E5067" s="0" t="s">
        <x:v>53</x:v>
      </x:c>
      <x:c r="F5067" s="0" t="s">
        <x:v>54</x:v>
      </x:c>
      <x:c r="G5067" s="0" t="s">
        <x:v>90</x:v>
      </x:c>
      <x:c r="H5067" s="0" t="s">
        <x:v>91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145</x:v>
      </x:c>
      <x:c r="D5068" s="0" t="s">
        <x:v>145</x:v>
      </x:c>
      <x:c r="E5068" s="0" t="s">
        <x:v>53</x:v>
      </x:c>
      <x:c r="F5068" s="0" t="s">
        <x:v>54</x:v>
      </x:c>
      <x:c r="G5068" s="0" t="s">
        <x:v>90</x:v>
      </x:c>
      <x:c r="H5068" s="0" t="s">
        <x:v>91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145</x:v>
      </x:c>
      <x:c r="D5069" s="0" t="s">
        <x:v>145</x:v>
      </x:c>
      <x:c r="E5069" s="0" t="s">
        <x:v>53</x:v>
      </x:c>
      <x:c r="F5069" s="0" t="s">
        <x:v>54</x:v>
      </x:c>
      <x:c r="G5069" s="0" t="s">
        <x:v>90</x:v>
      </x:c>
      <x:c r="H5069" s="0" t="s">
        <x:v>91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145</x:v>
      </x:c>
      <x:c r="D5070" s="0" t="s">
        <x:v>145</x:v>
      </x:c>
      <x:c r="E5070" s="0" t="s">
        <x:v>53</x:v>
      </x:c>
      <x:c r="F5070" s="0" t="s">
        <x:v>54</x:v>
      </x:c>
      <x:c r="G5070" s="0" t="s">
        <x:v>90</x:v>
      </x:c>
      <x:c r="H5070" s="0" t="s">
        <x:v>91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145</x:v>
      </x:c>
      <x:c r="D5071" s="0" t="s">
        <x:v>145</x:v>
      </x:c>
      <x:c r="E5071" s="0" t="s">
        <x:v>53</x:v>
      </x:c>
      <x:c r="F5071" s="0" t="s">
        <x:v>54</x:v>
      </x:c>
      <x:c r="G5071" s="0" t="s">
        <x:v>90</x:v>
      </x:c>
      <x:c r="H5071" s="0" t="s">
        <x:v>91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145</x:v>
      </x:c>
      <x:c r="D5072" s="0" t="s">
        <x:v>145</x:v>
      </x:c>
      <x:c r="E5072" s="0" t="s">
        <x:v>53</x:v>
      </x:c>
      <x:c r="F5072" s="0" t="s">
        <x:v>54</x:v>
      </x:c>
      <x:c r="G5072" s="0" t="s">
        <x:v>90</x:v>
      </x:c>
      <x:c r="H5072" s="0" t="s">
        <x:v>91</x:v>
      </x:c>
      <x:c r="I5072" s="0" t="s">
        <x:v>70</x:v>
      </x:c>
      <x:c r="J5072" s="0" t="s">
        <x:v>71</x:v>
      </x:c>
      <x:c r="K5072" s="0" t="s">
        <x:v>59</x:v>
      </x:c>
      <x:c r="L5072" s="0">
        <x:v>283</x:v>
      </x:c>
    </x:row>
    <x:row r="5073" spans="1:12">
      <x:c r="A5073" s="0" t="s">
        <x:v>50</x:v>
      </x:c>
      <x:c r="B5073" s="0" t="s">
        <x:v>51</x:v>
      </x:c>
      <x:c r="C5073" s="0" t="s">
        <x:v>145</x:v>
      </x:c>
      <x:c r="D5073" s="0" t="s">
        <x:v>145</x:v>
      </x:c>
      <x:c r="E5073" s="0" t="s">
        <x:v>53</x:v>
      </x:c>
      <x:c r="F5073" s="0" t="s">
        <x:v>54</x:v>
      </x:c>
      <x:c r="G5073" s="0" t="s">
        <x:v>90</x:v>
      </x:c>
      <x:c r="H5073" s="0" t="s">
        <x:v>91</x:v>
      </x:c>
      <x:c r="I5073" s="0" t="s">
        <x:v>72</x:v>
      </x:c>
      <x:c r="J5073" s="0" t="s">
        <x:v>73</x:v>
      </x:c>
      <x:c r="K5073" s="0" t="s">
        <x:v>59</x:v>
      </x:c>
      <x:c r="L5073" s="0">
        <x:v>288</x:v>
      </x:c>
    </x:row>
    <x:row r="5074" spans="1:12">
      <x:c r="A5074" s="0" t="s">
        <x:v>50</x:v>
      </x:c>
      <x:c r="B5074" s="0" t="s">
        <x:v>51</x:v>
      </x:c>
      <x:c r="C5074" s="0" t="s">
        <x:v>145</x:v>
      </x:c>
      <x:c r="D5074" s="0" t="s">
        <x:v>145</x:v>
      </x:c>
      <x:c r="E5074" s="0" t="s">
        <x:v>53</x:v>
      </x:c>
      <x:c r="F5074" s="0" t="s">
        <x:v>54</x:v>
      </x:c>
      <x:c r="G5074" s="0" t="s">
        <x:v>92</x:v>
      </x:c>
      <x:c r="H5074" s="0" t="s">
        <x:v>93</x:v>
      </x:c>
      <x:c r="I5074" s="0" t="s">
        <x:v>57</x:v>
      </x:c>
      <x:c r="J5074" s="0" t="s">
        <x:v>58</x:v>
      </x:c>
      <x:c r="K5074" s="0" t="s">
        <x:v>59</x:v>
      </x:c>
      <x:c r="L5074" s="0">
        <x:v>93</x:v>
      </x:c>
    </x:row>
    <x:row r="5075" spans="1:12">
      <x:c r="A5075" s="0" t="s">
        <x:v>50</x:v>
      </x:c>
      <x:c r="B5075" s="0" t="s">
        <x:v>51</x:v>
      </x:c>
      <x:c r="C5075" s="0" t="s">
        <x:v>145</x:v>
      </x:c>
      <x:c r="D5075" s="0" t="s">
        <x:v>145</x:v>
      </x:c>
      <x:c r="E5075" s="0" t="s">
        <x:v>53</x:v>
      </x:c>
      <x:c r="F5075" s="0" t="s">
        <x:v>54</x:v>
      </x:c>
      <x:c r="G5075" s="0" t="s">
        <x:v>92</x:v>
      </x:c>
      <x:c r="H5075" s="0" t="s">
        <x:v>93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145</x:v>
      </x:c>
      <x:c r="D5076" s="0" t="s">
        <x:v>145</x:v>
      </x:c>
      <x:c r="E5076" s="0" t="s">
        <x:v>53</x:v>
      </x:c>
      <x:c r="F5076" s="0" t="s">
        <x:v>54</x:v>
      </x:c>
      <x:c r="G5076" s="0" t="s">
        <x:v>92</x:v>
      </x:c>
      <x:c r="H5076" s="0" t="s">
        <x:v>93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145</x:v>
      </x:c>
      <x:c r="D5077" s="0" t="s">
        <x:v>145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64</x:v>
      </x:c>
      <x:c r="J5077" s="0" t="s">
        <x:v>65</x:v>
      </x:c>
      <x:c r="K5077" s="0" t="s">
        <x:v>59</x:v>
      </x:c>
      <x:c r="L5077" s="0">
        <x:v>96</x:v>
      </x:c>
    </x:row>
    <x:row r="5078" spans="1:12">
      <x:c r="A5078" s="0" t="s">
        <x:v>50</x:v>
      </x:c>
      <x:c r="B5078" s="0" t="s">
        <x:v>51</x:v>
      </x:c>
      <x:c r="C5078" s="0" t="s">
        <x:v>145</x:v>
      </x:c>
      <x:c r="D5078" s="0" t="s">
        <x:v>145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66</x:v>
      </x:c>
      <x:c r="J5078" s="0" t="s">
        <x:v>67</x:v>
      </x:c>
      <x:c r="K5078" s="0" t="s">
        <x:v>59</x:v>
      </x:c>
      <x:c r="L5078" s="0">
        <x:v>104</x:v>
      </x:c>
    </x:row>
    <x:row r="5079" spans="1:12">
      <x:c r="A5079" s="0" t="s">
        <x:v>50</x:v>
      </x:c>
      <x:c r="B5079" s="0" t="s">
        <x:v>51</x:v>
      </x:c>
      <x:c r="C5079" s="0" t="s">
        <x:v>145</x:v>
      </x:c>
      <x:c r="D5079" s="0" t="s">
        <x:v>145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145</x:v>
      </x:c>
      <x:c r="D5080" s="0" t="s">
        <x:v>145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70</x:v>
      </x:c>
      <x:c r="J5080" s="0" t="s">
        <x:v>71</x:v>
      </x:c>
      <x:c r="K5080" s="0" t="s">
        <x:v>59</x:v>
      </x:c>
      <x:c r="L5080" s="0">
        <x:v>269</x:v>
      </x:c>
    </x:row>
    <x:row r="5081" spans="1:12">
      <x:c r="A5081" s="0" t="s">
        <x:v>50</x:v>
      </x:c>
      <x:c r="B5081" s="0" t="s">
        <x:v>51</x:v>
      </x:c>
      <x:c r="C5081" s="0" t="s">
        <x:v>145</x:v>
      </x:c>
      <x:c r="D5081" s="0" t="s">
        <x:v>145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72</x:v>
      </x:c>
      <x:c r="J5081" s="0" t="s">
        <x:v>73</x:v>
      </x:c>
      <x:c r="K5081" s="0" t="s">
        <x:v>59</x:v>
      </x:c>
      <x:c r="L5081" s="0">
        <x:v>273</x:v>
      </x:c>
    </x:row>
    <x:row r="5082" spans="1:12">
      <x:c r="A5082" s="0" t="s">
        <x:v>50</x:v>
      </x:c>
      <x:c r="B5082" s="0" t="s">
        <x:v>51</x:v>
      </x:c>
      <x:c r="C5082" s="0" t="s">
        <x:v>145</x:v>
      </x:c>
      <x:c r="D5082" s="0" t="s">
        <x:v>145</x:v>
      </x:c>
      <x:c r="E5082" s="0" t="s">
        <x:v>53</x:v>
      </x:c>
      <x:c r="F5082" s="0" t="s">
        <x:v>54</x:v>
      </x:c>
      <x:c r="G5082" s="0" t="s">
        <x:v>94</x:v>
      </x:c>
      <x:c r="H5082" s="0" t="s">
        <x:v>95</x:v>
      </x:c>
      <x:c r="I5082" s="0" t="s">
        <x:v>57</x:v>
      </x:c>
      <x:c r="J5082" s="0" t="s">
        <x:v>58</x:v>
      </x:c>
      <x:c r="K5082" s="0" t="s">
        <x:v>59</x:v>
      </x:c>
      <x:c r="L5082" s="0">
        <x:v>86</x:v>
      </x:c>
    </x:row>
    <x:row r="5083" spans="1:12">
      <x:c r="A5083" s="0" t="s">
        <x:v>50</x:v>
      </x:c>
      <x:c r="B5083" s="0" t="s">
        <x:v>51</x:v>
      </x:c>
      <x:c r="C5083" s="0" t="s">
        <x:v>145</x:v>
      </x:c>
      <x:c r="D5083" s="0" t="s">
        <x:v>145</x:v>
      </x:c>
      <x:c r="E5083" s="0" t="s">
        <x:v>53</x:v>
      </x:c>
      <x:c r="F5083" s="0" t="s">
        <x:v>54</x:v>
      </x:c>
      <x:c r="G5083" s="0" t="s">
        <x:v>94</x:v>
      </x:c>
      <x:c r="H5083" s="0" t="s">
        <x:v>95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145</x:v>
      </x:c>
      <x:c r="D5084" s="0" t="s">
        <x:v>145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145</x:v>
      </x:c>
      <x:c r="D5085" s="0" t="s">
        <x:v>145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64</x:v>
      </x:c>
      <x:c r="J5085" s="0" t="s">
        <x:v>65</x:v>
      </x:c>
      <x:c r="K5085" s="0" t="s">
        <x:v>59</x:v>
      </x:c>
      <x:c r="L5085" s="0">
        <x:v>93</x:v>
      </x:c>
    </x:row>
    <x:row r="5086" spans="1:12">
      <x:c r="A5086" s="0" t="s">
        <x:v>50</x:v>
      </x:c>
      <x:c r="B5086" s="0" t="s">
        <x:v>51</x:v>
      </x:c>
      <x:c r="C5086" s="0" t="s">
        <x:v>145</x:v>
      </x:c>
      <x:c r="D5086" s="0" t="s">
        <x:v>145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66</x:v>
      </x:c>
      <x:c r="J5086" s="0" t="s">
        <x:v>67</x:v>
      </x:c>
      <x:c r="K5086" s="0" t="s">
        <x:v>59</x:v>
      </x:c>
      <x:c r="L5086" s="0">
        <x:v>101</x:v>
      </x:c>
    </x:row>
    <x:row r="5087" spans="1:12">
      <x:c r="A5087" s="0" t="s">
        <x:v>50</x:v>
      </x:c>
      <x:c r="B5087" s="0" t="s">
        <x:v>51</x:v>
      </x:c>
      <x:c r="C5087" s="0" t="s">
        <x:v>145</x:v>
      </x:c>
      <x:c r="D5087" s="0" t="s">
        <x:v>145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145</x:v>
      </x:c>
      <x:c r="D5088" s="0" t="s">
        <x:v>145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70</x:v>
      </x:c>
      <x:c r="J5088" s="0" t="s">
        <x:v>71</x:v>
      </x:c>
      <x:c r="K5088" s="0" t="s">
        <x:v>59</x:v>
      </x:c>
      <x:c r="L5088" s="0">
        <x:v>268</x:v>
      </x:c>
    </x:row>
    <x:row r="5089" spans="1:12">
      <x:c r="A5089" s="0" t="s">
        <x:v>50</x:v>
      </x:c>
      <x:c r="B5089" s="0" t="s">
        <x:v>51</x:v>
      </x:c>
      <x:c r="C5089" s="0" t="s">
        <x:v>145</x:v>
      </x:c>
      <x:c r="D5089" s="0" t="s">
        <x:v>145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72</x:v>
      </x:c>
      <x:c r="J5089" s="0" t="s">
        <x:v>73</x:v>
      </x:c>
      <x:c r="K5089" s="0" t="s">
        <x:v>59</x:v>
      </x:c>
      <x:c r="L5089" s="0">
        <x:v>273</x:v>
      </x:c>
    </x:row>
    <x:row r="5090" spans="1:12">
      <x:c r="A5090" s="0" t="s">
        <x:v>50</x:v>
      </x:c>
      <x:c r="B5090" s="0" t="s">
        <x:v>51</x:v>
      </x:c>
      <x:c r="C5090" s="0" t="s">
        <x:v>145</x:v>
      </x:c>
      <x:c r="D5090" s="0" t="s">
        <x:v>145</x:v>
      </x:c>
      <x:c r="E5090" s="0" t="s">
        <x:v>53</x:v>
      </x:c>
      <x:c r="F5090" s="0" t="s">
        <x:v>54</x:v>
      </x:c>
      <x:c r="G5090" s="0" t="s">
        <x:v>96</x:v>
      </x:c>
      <x:c r="H5090" s="0" t="s">
        <x:v>97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145</x:v>
      </x:c>
      <x:c r="D5091" s="0" t="s">
        <x:v>145</x:v>
      </x:c>
      <x:c r="E5091" s="0" t="s">
        <x:v>53</x:v>
      </x:c>
      <x:c r="F5091" s="0" t="s">
        <x:v>54</x:v>
      </x:c>
      <x:c r="G5091" s="0" t="s">
        <x:v>96</x:v>
      </x:c>
      <x:c r="H5091" s="0" t="s">
        <x:v>97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145</x:v>
      </x:c>
      <x:c r="D5092" s="0" t="s">
        <x:v>145</x:v>
      </x:c>
      <x:c r="E5092" s="0" t="s">
        <x:v>53</x:v>
      </x:c>
      <x:c r="F5092" s="0" t="s">
        <x:v>54</x:v>
      </x:c>
      <x:c r="G5092" s="0" t="s">
        <x:v>96</x:v>
      </x:c>
      <x:c r="H5092" s="0" t="s">
        <x:v>97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145</x:v>
      </x:c>
      <x:c r="D5093" s="0" t="s">
        <x:v>145</x:v>
      </x:c>
      <x:c r="E5093" s="0" t="s">
        <x:v>53</x:v>
      </x:c>
      <x:c r="F5093" s="0" t="s">
        <x:v>54</x:v>
      </x:c>
      <x:c r="G5093" s="0" t="s">
        <x:v>96</x:v>
      </x:c>
      <x:c r="H5093" s="0" t="s">
        <x:v>97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145</x:v>
      </x:c>
      <x:c r="D5094" s="0" t="s">
        <x:v>145</x:v>
      </x:c>
      <x:c r="E5094" s="0" t="s">
        <x:v>53</x:v>
      </x:c>
      <x:c r="F5094" s="0" t="s">
        <x:v>54</x:v>
      </x:c>
      <x:c r="G5094" s="0" t="s">
        <x:v>96</x:v>
      </x:c>
      <x:c r="H5094" s="0" t="s">
        <x:v>97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145</x:v>
      </x:c>
      <x:c r="D5095" s="0" t="s">
        <x:v>145</x:v>
      </x:c>
      <x:c r="E5095" s="0" t="s">
        <x:v>53</x:v>
      </x:c>
      <x:c r="F5095" s="0" t="s">
        <x:v>54</x:v>
      </x:c>
      <x:c r="G5095" s="0" t="s">
        <x:v>96</x:v>
      </x:c>
      <x:c r="H5095" s="0" t="s">
        <x:v>97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145</x:v>
      </x:c>
      <x:c r="D5096" s="0" t="s">
        <x:v>145</x:v>
      </x:c>
      <x:c r="E5096" s="0" t="s">
        <x:v>53</x:v>
      </x:c>
      <x:c r="F5096" s="0" t="s">
        <x:v>54</x:v>
      </x:c>
      <x:c r="G5096" s="0" t="s">
        <x:v>96</x:v>
      </x:c>
      <x:c r="H5096" s="0" t="s">
        <x:v>97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145</x:v>
      </x:c>
      <x:c r="D5097" s="0" t="s">
        <x:v>145</x:v>
      </x:c>
      <x:c r="E5097" s="0" t="s">
        <x:v>53</x:v>
      </x:c>
      <x:c r="F5097" s="0" t="s">
        <x:v>54</x:v>
      </x:c>
      <x:c r="G5097" s="0" t="s">
        <x:v>96</x:v>
      </x:c>
      <x:c r="H5097" s="0" t="s">
        <x:v>97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145</x:v>
      </x:c>
      <x:c r="D5098" s="0" t="s">
        <x:v>145</x:v>
      </x:c>
      <x:c r="E5098" s="0" t="s">
        <x:v>53</x:v>
      </x:c>
      <x:c r="F5098" s="0" t="s">
        <x:v>54</x:v>
      </x:c>
      <x:c r="G5098" s="0" t="s">
        <x:v>98</x:v>
      </x:c>
      <x:c r="H5098" s="0" t="s">
        <x:v>99</x:v>
      </x:c>
      <x:c r="I5098" s="0" t="s">
        <x:v>57</x:v>
      </x:c>
      <x:c r="J5098" s="0" t="s">
        <x:v>58</x:v>
      </x:c>
      <x:c r="K5098" s="0" t="s">
        <x:v>59</x:v>
      </x:c>
      <x:c r="L5098" s="0">
        <x:v>92</x:v>
      </x:c>
    </x:row>
    <x:row r="5099" spans="1:12">
      <x:c r="A5099" s="0" t="s">
        <x:v>50</x:v>
      </x:c>
      <x:c r="B5099" s="0" t="s">
        <x:v>51</x:v>
      </x:c>
      <x:c r="C5099" s="0" t="s">
        <x:v>145</x:v>
      </x:c>
      <x:c r="D5099" s="0" t="s">
        <x:v>145</x:v>
      </x:c>
      <x:c r="E5099" s="0" t="s">
        <x:v>53</x:v>
      </x:c>
      <x:c r="F5099" s="0" t="s">
        <x:v>54</x:v>
      </x:c>
      <x:c r="G5099" s="0" t="s">
        <x:v>98</x:v>
      </x:c>
      <x:c r="H5099" s="0" t="s">
        <x:v>99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145</x:v>
      </x:c>
      <x:c r="D5100" s="0" t="s">
        <x:v>145</x:v>
      </x:c>
      <x:c r="E5100" s="0" t="s">
        <x:v>53</x:v>
      </x:c>
      <x:c r="F5100" s="0" t="s">
        <x:v>54</x:v>
      </x:c>
      <x:c r="G5100" s="0" t="s">
        <x:v>98</x:v>
      </x:c>
      <x:c r="H5100" s="0" t="s">
        <x:v>99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145</x:v>
      </x:c>
      <x:c r="D5101" s="0" t="s">
        <x:v>145</x:v>
      </x:c>
      <x:c r="E5101" s="0" t="s">
        <x:v>53</x:v>
      </x:c>
      <x:c r="F5101" s="0" t="s">
        <x:v>54</x:v>
      </x:c>
      <x:c r="G5101" s="0" t="s">
        <x:v>98</x:v>
      </x:c>
      <x:c r="H5101" s="0" t="s">
        <x:v>99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145</x:v>
      </x:c>
      <x:c r="D5102" s="0" t="s">
        <x:v>145</x:v>
      </x:c>
      <x:c r="E5102" s="0" t="s">
        <x:v>53</x:v>
      </x:c>
      <x:c r="F5102" s="0" t="s">
        <x:v>54</x:v>
      </x:c>
      <x:c r="G5102" s="0" t="s">
        <x:v>98</x:v>
      </x:c>
      <x:c r="H5102" s="0" t="s">
        <x:v>99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145</x:v>
      </x:c>
      <x:c r="D5103" s="0" t="s">
        <x:v>145</x:v>
      </x:c>
      <x:c r="E5103" s="0" t="s">
        <x:v>53</x:v>
      </x:c>
      <x:c r="F5103" s="0" t="s">
        <x:v>54</x:v>
      </x:c>
      <x:c r="G5103" s="0" t="s">
        <x:v>98</x:v>
      </x:c>
      <x:c r="H5103" s="0" t="s">
        <x:v>99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145</x:v>
      </x:c>
      <x:c r="D5104" s="0" t="s">
        <x:v>145</x:v>
      </x:c>
      <x:c r="E5104" s="0" t="s">
        <x:v>53</x:v>
      </x:c>
      <x:c r="F5104" s="0" t="s">
        <x:v>54</x:v>
      </x:c>
      <x:c r="G5104" s="0" t="s">
        <x:v>98</x:v>
      </x:c>
      <x:c r="H5104" s="0" t="s">
        <x:v>99</x:v>
      </x:c>
      <x:c r="I5104" s="0" t="s">
        <x:v>70</x:v>
      </x:c>
      <x:c r="J5104" s="0" t="s">
        <x:v>71</x:v>
      </x:c>
      <x:c r="K5104" s="0" t="s">
        <x:v>59</x:v>
      </x:c>
      <x:c r="L5104" s="0">
        <x:v>297</x:v>
      </x:c>
    </x:row>
    <x:row r="5105" spans="1:12">
      <x:c r="A5105" s="0" t="s">
        <x:v>50</x:v>
      </x:c>
      <x:c r="B5105" s="0" t="s">
        <x:v>51</x:v>
      </x:c>
      <x:c r="C5105" s="0" t="s">
        <x:v>145</x:v>
      </x:c>
      <x:c r="D5105" s="0" t="s">
        <x:v>145</x:v>
      </x:c>
      <x:c r="E5105" s="0" t="s">
        <x:v>53</x:v>
      </x:c>
      <x:c r="F5105" s="0" t="s">
        <x:v>54</x:v>
      </x:c>
      <x:c r="G5105" s="0" t="s">
        <x:v>98</x:v>
      </x:c>
      <x:c r="H5105" s="0" t="s">
        <x:v>99</x:v>
      </x:c>
      <x:c r="I5105" s="0" t="s">
        <x:v>72</x:v>
      </x:c>
      <x:c r="J5105" s="0" t="s">
        <x:v>73</x:v>
      </x:c>
      <x:c r="K5105" s="0" t="s">
        <x:v>59</x:v>
      </x:c>
      <x:c r="L5105" s="0">
        <x:v>299</x:v>
      </x:c>
    </x:row>
    <x:row r="5106" spans="1:12">
      <x:c r="A5106" s="0" t="s">
        <x:v>50</x:v>
      </x:c>
      <x:c r="B5106" s="0" t="s">
        <x:v>51</x:v>
      </x:c>
      <x:c r="C5106" s="0" t="s">
        <x:v>145</x:v>
      </x:c>
      <x:c r="D5106" s="0" t="s">
        <x:v>145</x:v>
      </x:c>
      <x:c r="E5106" s="0" t="s">
        <x:v>53</x:v>
      </x:c>
      <x:c r="F5106" s="0" t="s">
        <x:v>54</x:v>
      </x:c>
      <x:c r="G5106" s="0" t="s">
        <x:v>100</x:v>
      </x:c>
      <x:c r="H5106" s="0" t="s">
        <x:v>101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145</x:v>
      </x:c>
      <x:c r="D5107" s="0" t="s">
        <x:v>145</x:v>
      </x:c>
      <x:c r="E5107" s="0" t="s">
        <x:v>53</x:v>
      </x:c>
      <x:c r="F5107" s="0" t="s">
        <x:v>54</x:v>
      </x:c>
      <x:c r="G5107" s="0" t="s">
        <x:v>100</x:v>
      </x:c>
      <x:c r="H5107" s="0" t="s">
        <x:v>101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145</x:v>
      </x:c>
      <x:c r="D5108" s="0" t="s">
        <x:v>145</x:v>
      </x:c>
      <x:c r="E5108" s="0" t="s">
        <x:v>53</x:v>
      </x:c>
      <x:c r="F5108" s="0" t="s">
        <x:v>54</x:v>
      </x:c>
      <x:c r="G5108" s="0" t="s">
        <x:v>100</x:v>
      </x:c>
      <x:c r="H5108" s="0" t="s">
        <x:v>101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145</x:v>
      </x:c>
      <x:c r="D5109" s="0" t="s">
        <x:v>145</x:v>
      </x:c>
      <x:c r="E5109" s="0" t="s">
        <x:v>53</x:v>
      </x:c>
      <x:c r="F5109" s="0" t="s">
        <x:v>54</x:v>
      </x:c>
      <x:c r="G5109" s="0" t="s">
        <x:v>100</x:v>
      </x:c>
      <x:c r="H5109" s="0" t="s">
        <x:v>101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145</x:v>
      </x:c>
      <x:c r="D5110" s="0" t="s">
        <x:v>145</x:v>
      </x:c>
      <x:c r="E5110" s="0" t="s">
        <x:v>53</x:v>
      </x:c>
      <x:c r="F5110" s="0" t="s">
        <x:v>54</x:v>
      </x:c>
      <x:c r="G5110" s="0" t="s">
        <x:v>100</x:v>
      </x:c>
      <x:c r="H5110" s="0" t="s">
        <x:v>101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145</x:v>
      </x:c>
      <x:c r="D5111" s="0" t="s">
        <x:v>145</x:v>
      </x:c>
      <x:c r="E5111" s="0" t="s">
        <x:v>53</x:v>
      </x:c>
      <x:c r="F5111" s="0" t="s">
        <x:v>54</x:v>
      </x:c>
      <x:c r="G5111" s="0" t="s">
        <x:v>100</x:v>
      </x:c>
      <x:c r="H5111" s="0" t="s">
        <x:v>101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145</x:v>
      </x:c>
      <x:c r="D5112" s="0" t="s">
        <x:v>145</x:v>
      </x:c>
      <x:c r="E5112" s="0" t="s">
        <x:v>53</x:v>
      </x:c>
      <x:c r="F5112" s="0" t="s">
        <x:v>54</x:v>
      </x:c>
      <x:c r="G5112" s="0" t="s">
        <x:v>100</x:v>
      </x:c>
      <x:c r="H5112" s="0" t="s">
        <x:v>101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145</x:v>
      </x:c>
      <x:c r="D5113" s="0" t="s">
        <x:v>145</x:v>
      </x:c>
      <x:c r="E5113" s="0" t="s">
        <x:v>53</x:v>
      </x:c>
      <x:c r="F5113" s="0" t="s">
        <x:v>54</x:v>
      </x:c>
      <x:c r="G5113" s="0" t="s">
        <x:v>100</x:v>
      </x:c>
      <x:c r="H5113" s="0" t="s">
        <x:v>101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145</x:v>
      </x:c>
      <x:c r="D5114" s="0" t="s">
        <x:v>145</x:v>
      </x:c>
      <x:c r="E5114" s="0" t="s">
        <x:v>53</x:v>
      </x:c>
      <x:c r="F5114" s="0" t="s">
        <x:v>54</x:v>
      </x:c>
      <x:c r="G5114" s="0" t="s">
        <x:v>102</x:v>
      </x:c>
      <x:c r="H5114" s="0" t="s">
        <x:v>103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145</x:v>
      </x:c>
      <x:c r="D5115" s="0" t="s">
        <x:v>145</x:v>
      </x:c>
      <x:c r="E5115" s="0" t="s">
        <x:v>53</x:v>
      </x:c>
      <x:c r="F5115" s="0" t="s">
        <x:v>54</x:v>
      </x:c>
      <x:c r="G5115" s="0" t="s">
        <x:v>102</x:v>
      </x:c>
      <x:c r="H5115" s="0" t="s">
        <x:v>103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145</x:v>
      </x:c>
      <x:c r="D5116" s="0" t="s">
        <x:v>145</x:v>
      </x:c>
      <x:c r="E5116" s="0" t="s">
        <x:v>53</x:v>
      </x:c>
      <x:c r="F5116" s="0" t="s">
        <x:v>54</x:v>
      </x:c>
      <x:c r="G5116" s="0" t="s">
        <x:v>102</x:v>
      </x:c>
      <x:c r="H5116" s="0" t="s">
        <x:v>103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145</x:v>
      </x:c>
      <x:c r="D5117" s="0" t="s">
        <x:v>145</x:v>
      </x:c>
      <x:c r="E5117" s="0" t="s">
        <x:v>53</x:v>
      </x:c>
      <x:c r="F5117" s="0" t="s">
        <x:v>54</x:v>
      </x:c>
      <x:c r="G5117" s="0" t="s">
        <x:v>102</x:v>
      </x:c>
      <x:c r="H5117" s="0" t="s">
        <x:v>103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145</x:v>
      </x:c>
      <x:c r="D5118" s="0" t="s">
        <x:v>145</x:v>
      </x:c>
      <x:c r="E5118" s="0" t="s">
        <x:v>53</x:v>
      </x:c>
      <x:c r="F5118" s="0" t="s">
        <x:v>54</x:v>
      </x:c>
      <x:c r="G5118" s="0" t="s">
        <x:v>102</x:v>
      </x:c>
      <x:c r="H5118" s="0" t="s">
        <x:v>103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145</x:v>
      </x:c>
      <x:c r="D5119" s="0" t="s">
        <x:v>145</x:v>
      </x:c>
      <x:c r="E5119" s="0" t="s">
        <x:v>53</x:v>
      </x:c>
      <x:c r="F5119" s="0" t="s">
        <x:v>54</x:v>
      </x:c>
      <x:c r="G5119" s="0" t="s">
        <x:v>102</x:v>
      </x:c>
      <x:c r="H5119" s="0" t="s">
        <x:v>103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145</x:v>
      </x:c>
      <x:c r="D5120" s="0" t="s">
        <x:v>145</x:v>
      </x:c>
      <x:c r="E5120" s="0" t="s">
        <x:v>53</x:v>
      </x:c>
      <x:c r="F5120" s="0" t="s">
        <x:v>54</x:v>
      </x:c>
      <x:c r="G5120" s="0" t="s">
        <x:v>102</x:v>
      </x:c>
      <x:c r="H5120" s="0" t="s">
        <x:v>103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145</x:v>
      </x:c>
      <x:c r="D5121" s="0" t="s">
        <x:v>145</x:v>
      </x:c>
      <x:c r="E5121" s="0" t="s">
        <x:v>53</x:v>
      </x:c>
      <x:c r="F5121" s="0" t="s">
        <x:v>54</x:v>
      </x:c>
      <x:c r="G5121" s="0" t="s">
        <x:v>102</x:v>
      </x:c>
      <x:c r="H5121" s="0" t="s">
        <x:v>103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145</x:v>
      </x:c>
      <x:c r="D5122" s="0" t="s">
        <x:v>145</x:v>
      </x:c>
      <x:c r="E5122" s="0" t="s">
        <x:v>53</x:v>
      </x:c>
      <x:c r="F5122" s="0" t="s">
        <x:v>54</x:v>
      </x:c>
      <x:c r="G5122" s="0" t="s">
        <x:v>104</x:v>
      </x:c>
      <x:c r="H5122" s="0" t="s">
        <x:v>105</x:v>
      </x:c>
      <x:c r="I5122" s="0" t="s">
        <x:v>57</x:v>
      </x:c>
      <x:c r="J5122" s="0" t="s">
        <x:v>58</x:v>
      </x:c>
      <x:c r="K5122" s="0" t="s">
        <x:v>59</x:v>
      </x:c>
      <x:c r="L5122" s="0">
        <x:v>92</x:v>
      </x:c>
    </x:row>
    <x:row r="5123" spans="1:12">
      <x:c r="A5123" s="0" t="s">
        <x:v>50</x:v>
      </x:c>
      <x:c r="B5123" s="0" t="s">
        <x:v>51</x:v>
      </x:c>
      <x:c r="C5123" s="0" t="s">
        <x:v>145</x:v>
      </x:c>
      <x:c r="D5123" s="0" t="s">
        <x:v>145</x:v>
      </x:c>
      <x:c r="E5123" s="0" t="s">
        <x:v>53</x:v>
      </x:c>
      <x:c r="F5123" s="0" t="s">
        <x:v>54</x:v>
      </x:c>
      <x:c r="G5123" s="0" t="s">
        <x:v>104</x:v>
      </x:c>
      <x:c r="H5123" s="0" t="s">
        <x:v>105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145</x:v>
      </x:c>
      <x:c r="D5124" s="0" t="s">
        <x:v>145</x:v>
      </x:c>
      <x:c r="E5124" s="0" t="s">
        <x:v>53</x:v>
      </x:c>
      <x:c r="F5124" s="0" t="s">
        <x:v>54</x:v>
      </x:c>
      <x:c r="G5124" s="0" t="s">
        <x:v>104</x:v>
      </x:c>
      <x:c r="H5124" s="0" t="s">
        <x:v>105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145</x:v>
      </x:c>
      <x:c r="D5125" s="0" t="s">
        <x:v>145</x:v>
      </x:c>
      <x:c r="E5125" s="0" t="s">
        <x:v>53</x:v>
      </x:c>
      <x:c r="F5125" s="0" t="s">
        <x:v>54</x:v>
      </x:c>
      <x:c r="G5125" s="0" t="s">
        <x:v>104</x:v>
      </x:c>
      <x:c r="H5125" s="0" t="s">
        <x:v>105</x:v>
      </x:c>
      <x:c r="I5125" s="0" t="s">
        <x:v>64</x:v>
      </x:c>
      <x:c r="J5125" s="0" t="s">
        <x:v>65</x:v>
      </x:c>
      <x:c r="K5125" s="0" t="s">
        <x:v>59</x:v>
      </x:c>
      <x:c r="L5125" s="0">
        <x:v>80</x:v>
      </x:c>
    </x:row>
    <x:row r="5126" spans="1:12">
      <x:c r="A5126" s="0" t="s">
        <x:v>50</x:v>
      </x:c>
      <x:c r="B5126" s="0" t="s">
        <x:v>51</x:v>
      </x:c>
      <x:c r="C5126" s="0" t="s">
        <x:v>145</x:v>
      </x:c>
      <x:c r="D5126" s="0" t="s">
        <x:v>145</x:v>
      </x:c>
      <x:c r="E5126" s="0" t="s">
        <x:v>53</x:v>
      </x:c>
      <x:c r="F5126" s="0" t="s">
        <x:v>54</x:v>
      </x:c>
      <x:c r="G5126" s="0" t="s">
        <x:v>104</x:v>
      </x:c>
      <x:c r="H5126" s="0" t="s">
        <x:v>105</x:v>
      </x:c>
      <x:c r="I5126" s="0" t="s">
        <x:v>66</x:v>
      </x:c>
      <x:c r="J5126" s="0" t="s">
        <x:v>67</x:v>
      </x:c>
      <x:c r="K5126" s="0" t="s">
        <x:v>59</x:v>
      </x:c>
      <x:c r="L5126" s="0">
        <x:v>88</x:v>
      </x:c>
    </x:row>
    <x:row r="5127" spans="1:12">
      <x:c r="A5127" s="0" t="s">
        <x:v>50</x:v>
      </x:c>
      <x:c r="B5127" s="0" t="s">
        <x:v>51</x:v>
      </x:c>
      <x:c r="C5127" s="0" t="s">
        <x:v>145</x:v>
      </x:c>
      <x:c r="D5127" s="0" t="s">
        <x:v>145</x:v>
      </x:c>
      <x:c r="E5127" s="0" t="s">
        <x:v>53</x:v>
      </x:c>
      <x:c r="F5127" s="0" t="s">
        <x:v>54</x:v>
      </x:c>
      <x:c r="G5127" s="0" t="s">
        <x:v>104</x:v>
      </x:c>
      <x:c r="H5127" s="0" t="s">
        <x:v>105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145</x:v>
      </x:c>
      <x:c r="D5128" s="0" t="s">
        <x:v>145</x:v>
      </x:c>
      <x:c r="E5128" s="0" t="s">
        <x:v>53</x:v>
      </x:c>
      <x:c r="F5128" s="0" t="s">
        <x:v>54</x:v>
      </x:c>
      <x:c r="G5128" s="0" t="s">
        <x:v>104</x:v>
      </x:c>
      <x:c r="H5128" s="0" t="s">
        <x:v>105</x:v>
      </x:c>
      <x:c r="I5128" s="0" t="s">
        <x:v>70</x:v>
      </x:c>
      <x:c r="J5128" s="0" t="s">
        <x:v>71</x:v>
      </x:c>
      <x:c r="K5128" s="0" t="s">
        <x:v>59</x:v>
      </x:c>
      <x:c r="L5128" s="0">
        <x:v>309</x:v>
      </x:c>
    </x:row>
    <x:row r="5129" spans="1:12">
      <x:c r="A5129" s="0" t="s">
        <x:v>50</x:v>
      </x:c>
      <x:c r="B5129" s="0" t="s">
        <x:v>51</x:v>
      </x:c>
      <x:c r="C5129" s="0" t="s">
        <x:v>145</x:v>
      </x:c>
      <x:c r="D5129" s="0" t="s">
        <x:v>145</x:v>
      </x:c>
      <x:c r="E5129" s="0" t="s">
        <x:v>53</x:v>
      </x:c>
      <x:c r="F5129" s="0" t="s">
        <x:v>54</x:v>
      </x:c>
      <x:c r="G5129" s="0" t="s">
        <x:v>104</x:v>
      </x:c>
      <x:c r="H5129" s="0" t="s">
        <x:v>105</x:v>
      </x:c>
      <x:c r="I5129" s="0" t="s">
        <x:v>72</x:v>
      </x:c>
      <x:c r="J5129" s="0" t="s">
        <x:v>73</x:v>
      </x:c>
      <x:c r="K5129" s="0" t="s">
        <x:v>59</x:v>
      </x:c>
      <x:c r="L5129" s="0">
        <x:v>318</x:v>
      </x:c>
    </x:row>
    <x:row r="5130" spans="1:12">
      <x:c r="A5130" s="0" t="s">
        <x:v>50</x:v>
      </x:c>
      <x:c r="B5130" s="0" t="s">
        <x:v>51</x:v>
      </x:c>
      <x:c r="C5130" s="0" t="s">
        <x:v>145</x:v>
      </x:c>
      <x:c r="D5130" s="0" t="s">
        <x:v>145</x:v>
      </x:c>
      <x:c r="E5130" s="0" t="s">
        <x:v>53</x:v>
      </x:c>
      <x:c r="F5130" s="0" t="s">
        <x:v>54</x:v>
      </x:c>
      <x:c r="G5130" s="0" t="s">
        <x:v>106</x:v>
      </x:c>
      <x:c r="H5130" s="0" t="s">
        <x:v>107</x:v>
      </x:c>
      <x:c r="I5130" s="0" t="s">
        <x:v>57</x:v>
      </x:c>
      <x:c r="J5130" s="0" t="s">
        <x:v>58</x:v>
      </x:c>
      <x:c r="K5130" s="0" t="s">
        <x:v>59</x:v>
      </x:c>
      <x:c r="L5130" s="0">
        <x:v>77</x:v>
      </x:c>
    </x:row>
    <x:row r="5131" spans="1:12">
      <x:c r="A5131" s="0" t="s">
        <x:v>50</x:v>
      </x:c>
      <x:c r="B5131" s="0" t="s">
        <x:v>51</x:v>
      </x:c>
      <x:c r="C5131" s="0" t="s">
        <x:v>145</x:v>
      </x:c>
      <x:c r="D5131" s="0" t="s">
        <x:v>145</x:v>
      </x:c>
      <x:c r="E5131" s="0" t="s">
        <x:v>53</x:v>
      </x:c>
      <x:c r="F5131" s="0" t="s">
        <x:v>54</x:v>
      </x:c>
      <x:c r="G5131" s="0" t="s">
        <x:v>106</x:v>
      </x:c>
      <x:c r="H5131" s="0" t="s">
        <x:v>107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145</x:v>
      </x:c>
      <x:c r="D5132" s="0" t="s">
        <x:v>145</x:v>
      </x:c>
      <x:c r="E5132" s="0" t="s">
        <x:v>53</x:v>
      </x:c>
      <x:c r="F5132" s="0" t="s">
        <x:v>54</x:v>
      </x:c>
      <x:c r="G5132" s="0" t="s">
        <x:v>106</x:v>
      </x:c>
      <x:c r="H5132" s="0" t="s">
        <x:v>107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145</x:v>
      </x:c>
      <x:c r="D5133" s="0" t="s">
        <x:v>145</x:v>
      </x:c>
      <x:c r="E5133" s="0" t="s">
        <x:v>53</x:v>
      </x:c>
      <x:c r="F5133" s="0" t="s">
        <x:v>54</x:v>
      </x:c>
      <x:c r="G5133" s="0" t="s">
        <x:v>106</x:v>
      </x:c>
      <x:c r="H5133" s="0" t="s">
        <x:v>107</x:v>
      </x:c>
      <x:c r="I5133" s="0" t="s">
        <x:v>64</x:v>
      </x:c>
      <x:c r="J5133" s="0" t="s">
        <x:v>65</x:v>
      </x:c>
      <x:c r="K5133" s="0" t="s">
        <x:v>59</x:v>
      </x:c>
      <x:c r="L5133" s="0">
        <x:v>65</x:v>
      </x:c>
    </x:row>
    <x:row r="5134" spans="1:12">
      <x:c r="A5134" s="0" t="s">
        <x:v>50</x:v>
      </x:c>
      <x:c r="B5134" s="0" t="s">
        <x:v>51</x:v>
      </x:c>
      <x:c r="C5134" s="0" t="s">
        <x:v>145</x:v>
      </x:c>
      <x:c r="D5134" s="0" t="s">
        <x:v>145</x:v>
      </x:c>
      <x:c r="E5134" s="0" t="s">
        <x:v>53</x:v>
      </x:c>
      <x:c r="F5134" s="0" t="s">
        <x:v>54</x:v>
      </x:c>
      <x:c r="G5134" s="0" t="s">
        <x:v>106</x:v>
      </x:c>
      <x:c r="H5134" s="0" t="s">
        <x:v>107</x:v>
      </x:c>
      <x:c r="I5134" s="0" t="s">
        <x:v>66</x:v>
      </x:c>
      <x:c r="J5134" s="0" t="s">
        <x:v>67</x:v>
      </x:c>
      <x:c r="K5134" s="0" t="s">
        <x:v>59</x:v>
      </x:c>
      <x:c r="L5134" s="0">
        <x:v>76</x:v>
      </x:c>
    </x:row>
    <x:row r="5135" spans="1:12">
      <x:c r="A5135" s="0" t="s">
        <x:v>50</x:v>
      </x:c>
      <x:c r="B5135" s="0" t="s">
        <x:v>51</x:v>
      </x:c>
      <x:c r="C5135" s="0" t="s">
        <x:v>145</x:v>
      </x:c>
      <x:c r="D5135" s="0" t="s">
        <x:v>145</x:v>
      </x:c>
      <x:c r="E5135" s="0" t="s">
        <x:v>53</x:v>
      </x:c>
      <x:c r="F5135" s="0" t="s">
        <x:v>54</x:v>
      </x:c>
      <x:c r="G5135" s="0" t="s">
        <x:v>106</x:v>
      </x:c>
      <x:c r="H5135" s="0" t="s">
        <x:v>107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145</x:v>
      </x:c>
      <x:c r="D5136" s="0" t="s">
        <x:v>145</x:v>
      </x:c>
      <x:c r="E5136" s="0" t="s">
        <x:v>53</x:v>
      </x:c>
      <x:c r="F5136" s="0" t="s">
        <x:v>54</x:v>
      </x:c>
      <x:c r="G5136" s="0" t="s">
        <x:v>106</x:v>
      </x:c>
      <x:c r="H5136" s="0" t="s">
        <x:v>107</x:v>
      </x:c>
      <x:c r="I5136" s="0" t="s">
        <x:v>70</x:v>
      </x:c>
      <x:c r="J5136" s="0" t="s">
        <x:v>71</x:v>
      </x:c>
      <x:c r="K5136" s="0" t="s">
        <x:v>59</x:v>
      </x:c>
      <x:c r="L5136" s="0">
        <x:v>294</x:v>
      </x:c>
    </x:row>
    <x:row r="5137" spans="1:12">
      <x:c r="A5137" s="0" t="s">
        <x:v>50</x:v>
      </x:c>
      <x:c r="B5137" s="0" t="s">
        <x:v>51</x:v>
      </x:c>
      <x:c r="C5137" s="0" t="s">
        <x:v>145</x:v>
      </x:c>
      <x:c r="D5137" s="0" t="s">
        <x:v>145</x:v>
      </x:c>
      <x:c r="E5137" s="0" t="s">
        <x:v>53</x:v>
      </x:c>
      <x:c r="F5137" s="0" t="s">
        <x:v>54</x:v>
      </x:c>
      <x:c r="G5137" s="0" t="s">
        <x:v>106</x:v>
      </x:c>
      <x:c r="H5137" s="0" t="s">
        <x:v>107</x:v>
      </x:c>
      <x:c r="I5137" s="0" t="s">
        <x:v>72</x:v>
      </x:c>
      <x:c r="J5137" s="0" t="s">
        <x:v>73</x:v>
      </x:c>
      <x:c r="K5137" s="0" t="s">
        <x:v>59</x:v>
      </x:c>
      <x:c r="L5137" s="0">
        <x:v>299</x:v>
      </x:c>
    </x:row>
    <x:row r="5138" spans="1:12">
      <x:c r="A5138" s="0" t="s">
        <x:v>50</x:v>
      </x:c>
      <x:c r="B5138" s="0" t="s">
        <x:v>51</x:v>
      </x:c>
      <x:c r="C5138" s="0" t="s">
        <x:v>145</x:v>
      </x:c>
      <x:c r="D5138" s="0" t="s">
        <x:v>145</x:v>
      </x:c>
      <x:c r="E5138" s="0" t="s">
        <x:v>53</x:v>
      </x:c>
      <x:c r="F5138" s="0" t="s">
        <x:v>54</x:v>
      </x:c>
      <x:c r="G5138" s="0" t="s">
        <x:v>108</x:v>
      </x:c>
      <x:c r="H5138" s="0" t="s">
        <x:v>109</x:v>
      </x:c>
      <x:c r="I5138" s="0" t="s">
        <x:v>57</x:v>
      </x:c>
      <x:c r="J5138" s="0" t="s">
        <x:v>58</x:v>
      </x:c>
      <x:c r="K5138" s="0" t="s">
        <x:v>59</x:v>
      </x:c>
      <x:c r="L5138" s="0">
        <x:v>74</x:v>
      </x:c>
    </x:row>
    <x:row r="5139" spans="1:12">
      <x:c r="A5139" s="0" t="s">
        <x:v>50</x:v>
      </x:c>
      <x:c r="B5139" s="0" t="s">
        <x:v>51</x:v>
      </x:c>
      <x:c r="C5139" s="0" t="s">
        <x:v>145</x:v>
      </x:c>
      <x:c r="D5139" s="0" t="s">
        <x:v>145</x:v>
      </x:c>
      <x:c r="E5139" s="0" t="s">
        <x:v>53</x:v>
      </x:c>
      <x:c r="F5139" s="0" t="s">
        <x:v>54</x:v>
      </x:c>
      <x:c r="G5139" s="0" t="s">
        <x:v>108</x:v>
      </x:c>
      <x:c r="H5139" s="0" t="s">
        <x:v>109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145</x:v>
      </x:c>
      <x:c r="D5140" s="0" t="s">
        <x:v>145</x:v>
      </x:c>
      <x:c r="E5140" s="0" t="s">
        <x:v>53</x:v>
      </x:c>
      <x:c r="F5140" s="0" t="s">
        <x:v>54</x:v>
      </x:c>
      <x:c r="G5140" s="0" t="s">
        <x:v>108</x:v>
      </x:c>
      <x:c r="H5140" s="0" t="s">
        <x:v>109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145</x:v>
      </x:c>
      <x:c r="D5141" s="0" t="s">
        <x:v>145</x:v>
      </x:c>
      <x:c r="E5141" s="0" t="s">
        <x:v>53</x:v>
      </x:c>
      <x:c r="F5141" s="0" t="s">
        <x:v>54</x:v>
      </x:c>
      <x:c r="G5141" s="0" t="s">
        <x:v>108</x:v>
      </x:c>
      <x:c r="H5141" s="0" t="s">
        <x:v>109</x:v>
      </x:c>
      <x:c r="I5141" s="0" t="s">
        <x:v>64</x:v>
      </x:c>
      <x:c r="J5141" s="0" t="s">
        <x:v>65</x:v>
      </x:c>
      <x:c r="K5141" s="0" t="s">
        <x:v>59</x:v>
      </x:c>
      <x:c r="L5141" s="0">
        <x:v>56</x:v>
      </x:c>
    </x:row>
    <x:row r="5142" spans="1:12">
      <x:c r="A5142" s="0" t="s">
        <x:v>50</x:v>
      </x:c>
      <x:c r="B5142" s="0" t="s">
        <x:v>51</x:v>
      </x:c>
      <x:c r="C5142" s="0" t="s">
        <x:v>145</x:v>
      </x:c>
      <x:c r="D5142" s="0" t="s">
        <x:v>145</x:v>
      </x:c>
      <x:c r="E5142" s="0" t="s">
        <x:v>53</x:v>
      </x:c>
      <x:c r="F5142" s="0" t="s">
        <x:v>54</x:v>
      </x:c>
      <x:c r="G5142" s="0" t="s">
        <x:v>108</x:v>
      </x:c>
      <x:c r="H5142" s="0" t="s">
        <x:v>109</x:v>
      </x:c>
      <x:c r="I5142" s="0" t="s">
        <x:v>66</x:v>
      </x:c>
      <x:c r="J5142" s="0" t="s">
        <x:v>67</x:v>
      </x:c>
      <x:c r="K5142" s="0" t="s">
        <x:v>59</x:v>
      </x:c>
      <x:c r="L5142" s="0">
        <x:v>67</x:v>
      </x:c>
    </x:row>
    <x:row r="5143" spans="1:12">
      <x:c r="A5143" s="0" t="s">
        <x:v>50</x:v>
      </x:c>
      <x:c r="B5143" s="0" t="s">
        <x:v>51</x:v>
      </x:c>
      <x:c r="C5143" s="0" t="s">
        <x:v>145</x:v>
      </x:c>
      <x:c r="D5143" s="0" t="s">
        <x:v>145</x:v>
      </x:c>
      <x:c r="E5143" s="0" t="s">
        <x:v>53</x:v>
      </x:c>
      <x:c r="F5143" s="0" t="s">
        <x:v>54</x:v>
      </x:c>
      <x:c r="G5143" s="0" t="s">
        <x:v>108</x:v>
      </x:c>
      <x:c r="H5143" s="0" t="s">
        <x:v>109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145</x:v>
      </x:c>
      <x:c r="D5144" s="0" t="s">
        <x:v>145</x:v>
      </x:c>
      <x:c r="E5144" s="0" t="s">
        <x:v>53</x:v>
      </x:c>
      <x:c r="F5144" s="0" t="s">
        <x:v>54</x:v>
      </x:c>
      <x:c r="G5144" s="0" t="s">
        <x:v>108</x:v>
      </x:c>
      <x:c r="H5144" s="0" t="s">
        <x:v>109</x:v>
      </x:c>
      <x:c r="I5144" s="0" t="s">
        <x:v>70</x:v>
      </x:c>
      <x:c r="J5144" s="0" t="s">
        <x:v>71</x:v>
      </x:c>
      <x:c r="K5144" s="0" t="s">
        <x:v>59</x:v>
      </x:c>
      <x:c r="L5144" s="0">
        <x:v>310</x:v>
      </x:c>
    </x:row>
    <x:row r="5145" spans="1:12">
      <x:c r="A5145" s="0" t="s">
        <x:v>50</x:v>
      </x:c>
      <x:c r="B5145" s="0" t="s">
        <x:v>51</x:v>
      </x:c>
      <x:c r="C5145" s="0" t="s">
        <x:v>145</x:v>
      </x:c>
      <x:c r="D5145" s="0" t="s">
        <x:v>145</x:v>
      </x:c>
      <x:c r="E5145" s="0" t="s">
        <x:v>53</x:v>
      </x:c>
      <x:c r="F5145" s="0" t="s">
        <x:v>54</x:v>
      </x:c>
      <x:c r="G5145" s="0" t="s">
        <x:v>108</x:v>
      </x:c>
      <x:c r="H5145" s="0" t="s">
        <x:v>109</x:v>
      </x:c>
      <x:c r="I5145" s="0" t="s">
        <x:v>72</x:v>
      </x:c>
      <x:c r="J5145" s="0" t="s">
        <x:v>73</x:v>
      </x:c>
      <x:c r="K5145" s="0" t="s">
        <x:v>59</x:v>
      </x:c>
      <x:c r="L5145" s="0">
        <x:v>318</x:v>
      </x:c>
    </x:row>
    <x:row r="5146" spans="1:12">
      <x:c r="A5146" s="0" t="s">
        <x:v>50</x:v>
      </x:c>
      <x:c r="B5146" s="0" t="s">
        <x:v>51</x:v>
      </x:c>
      <x:c r="C5146" s="0" t="s">
        <x:v>145</x:v>
      </x:c>
      <x:c r="D5146" s="0" t="s">
        <x:v>145</x:v>
      </x:c>
      <x:c r="E5146" s="0" t="s">
        <x:v>53</x:v>
      </x:c>
      <x:c r="F5146" s="0" t="s">
        <x:v>54</x:v>
      </x:c>
      <x:c r="G5146" s="0" t="s">
        <x:v>110</x:v>
      </x:c>
      <x:c r="H5146" s="0" t="s">
        <x:v>111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145</x:v>
      </x:c>
      <x:c r="D5147" s="0" t="s">
        <x:v>145</x:v>
      </x:c>
      <x:c r="E5147" s="0" t="s">
        <x:v>53</x:v>
      </x:c>
      <x:c r="F5147" s="0" t="s">
        <x:v>54</x:v>
      </x:c>
      <x:c r="G5147" s="0" t="s">
        <x:v>110</x:v>
      </x:c>
      <x:c r="H5147" s="0" t="s">
        <x:v>111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145</x:v>
      </x:c>
      <x:c r="D5148" s="0" t="s">
        <x:v>145</x:v>
      </x:c>
      <x:c r="E5148" s="0" t="s">
        <x:v>53</x:v>
      </x:c>
      <x:c r="F5148" s="0" t="s">
        <x:v>54</x:v>
      </x:c>
      <x:c r="G5148" s="0" t="s">
        <x:v>110</x:v>
      </x:c>
      <x:c r="H5148" s="0" t="s">
        <x:v>111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145</x:v>
      </x:c>
      <x:c r="D5149" s="0" t="s">
        <x:v>145</x:v>
      </x:c>
      <x:c r="E5149" s="0" t="s">
        <x:v>53</x:v>
      </x:c>
      <x:c r="F5149" s="0" t="s">
        <x:v>54</x:v>
      </x:c>
      <x:c r="G5149" s="0" t="s">
        <x:v>110</x:v>
      </x:c>
      <x:c r="H5149" s="0" t="s">
        <x:v>111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145</x:v>
      </x:c>
      <x:c r="D5150" s="0" t="s">
        <x:v>145</x:v>
      </x:c>
      <x:c r="E5150" s="0" t="s">
        <x:v>53</x:v>
      </x:c>
      <x:c r="F5150" s="0" t="s">
        <x:v>54</x:v>
      </x:c>
      <x:c r="G5150" s="0" t="s">
        <x:v>110</x:v>
      </x:c>
      <x:c r="H5150" s="0" t="s">
        <x:v>111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145</x:v>
      </x:c>
      <x:c r="D5151" s="0" t="s">
        <x:v>145</x:v>
      </x:c>
      <x:c r="E5151" s="0" t="s">
        <x:v>53</x:v>
      </x:c>
      <x:c r="F5151" s="0" t="s">
        <x:v>54</x:v>
      </x:c>
      <x:c r="G5151" s="0" t="s">
        <x:v>110</x:v>
      </x:c>
      <x:c r="H5151" s="0" t="s">
        <x:v>111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145</x:v>
      </x:c>
      <x:c r="D5152" s="0" t="s">
        <x:v>145</x:v>
      </x:c>
      <x:c r="E5152" s="0" t="s">
        <x:v>53</x:v>
      </x:c>
      <x:c r="F5152" s="0" t="s">
        <x:v>54</x:v>
      </x:c>
      <x:c r="G5152" s="0" t="s">
        <x:v>110</x:v>
      </x:c>
      <x:c r="H5152" s="0" t="s">
        <x:v>111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145</x:v>
      </x:c>
      <x:c r="D5153" s="0" t="s">
        <x:v>145</x:v>
      </x:c>
      <x:c r="E5153" s="0" t="s">
        <x:v>53</x:v>
      </x:c>
      <x:c r="F5153" s="0" t="s">
        <x:v>54</x:v>
      </x:c>
      <x:c r="G5153" s="0" t="s">
        <x:v>110</x:v>
      </x:c>
      <x:c r="H5153" s="0" t="s">
        <x:v>111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112</x:v>
      </x:c>
      <x:c r="H5154" s="0" t="s">
        <x:v>113</x:v>
      </x:c>
      <x:c r="I5154" s="0" t="s">
        <x:v>57</x:v>
      </x:c>
      <x:c r="J5154" s="0" t="s">
        <x:v>58</x:v>
      </x:c>
      <x:c r="K5154" s="0" t="s">
        <x:v>59</x:v>
      </x:c>
      <x:c r="L5154" s="0">
        <x:v>87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112</x:v>
      </x:c>
      <x:c r="H5155" s="0" t="s">
        <x:v>113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112</x:v>
      </x:c>
      <x:c r="H5156" s="0" t="s">
        <x:v>113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112</x:v>
      </x:c>
      <x:c r="H5157" s="0" t="s">
        <x:v>113</x:v>
      </x:c>
      <x:c r="I5157" s="0" t="s">
        <x:v>64</x:v>
      </x:c>
      <x:c r="J5157" s="0" t="s">
        <x:v>65</x:v>
      </x:c>
      <x:c r="K5157" s="0" t="s">
        <x:v>59</x:v>
      </x:c>
      <x:c r="L5157" s="0">
        <x:v>67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112</x:v>
      </x:c>
      <x:c r="H5158" s="0" t="s">
        <x:v>113</x:v>
      </x:c>
      <x:c r="I5158" s="0" t="s">
        <x:v>66</x:v>
      </x:c>
      <x:c r="J5158" s="0" t="s">
        <x:v>67</x:v>
      </x:c>
      <x:c r="K5158" s="0" t="s">
        <x:v>59</x:v>
      </x:c>
      <x:c r="L5158" s="0">
        <x:v>79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112</x:v>
      </x:c>
      <x:c r="H5159" s="0" t="s">
        <x:v>113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112</x:v>
      </x:c>
      <x:c r="H5160" s="0" t="s">
        <x:v>113</x:v>
      </x:c>
      <x:c r="I5160" s="0" t="s">
        <x:v>70</x:v>
      </x:c>
      <x:c r="J5160" s="0" t="s">
        <x:v>71</x:v>
      </x:c>
      <x:c r="K5160" s="0" t="s">
        <x:v>59</x:v>
      </x:c>
      <x:c r="L5160" s="0">
        <x:v>291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112</x:v>
      </x:c>
      <x:c r="H5161" s="0" t="s">
        <x:v>113</x:v>
      </x:c>
      <x:c r="I5161" s="0" t="s">
        <x:v>72</x:v>
      </x:c>
      <x:c r="J5161" s="0" t="s">
        <x:v>73</x:v>
      </x:c>
      <x:c r="K5161" s="0" t="s">
        <x:v>59</x:v>
      </x:c>
      <x:c r="L5161" s="0">
        <x:v>299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114</x:v>
      </x:c>
      <x:c r="H5162" s="0" t="s">
        <x:v>115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114</x:v>
      </x:c>
      <x:c r="H5163" s="0" t="s">
        <x:v>115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114</x:v>
      </x:c>
      <x:c r="H5164" s="0" t="s">
        <x:v>115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114</x:v>
      </x:c>
      <x:c r="H5165" s="0" t="s">
        <x:v>115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114</x:v>
      </x:c>
      <x:c r="H5166" s="0" t="s">
        <x:v>115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114</x:v>
      </x:c>
      <x:c r="H5167" s="0" t="s">
        <x:v>115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114</x:v>
      </x:c>
      <x:c r="H5168" s="0" t="s">
        <x:v>115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114</x:v>
      </x:c>
      <x:c r="H5169" s="0" t="s">
        <x:v>115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116</x:v>
      </x:c>
      <x:c r="H5170" s="0" t="s">
        <x:v>117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116</x:v>
      </x:c>
      <x:c r="H5171" s="0" t="s">
        <x:v>117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116</x:v>
      </x:c>
      <x:c r="H5172" s="0" t="s">
        <x:v>117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116</x:v>
      </x:c>
      <x:c r="H5173" s="0" t="s">
        <x:v>117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116</x:v>
      </x:c>
      <x:c r="H5174" s="0" t="s">
        <x:v>117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116</x:v>
      </x:c>
      <x:c r="H5175" s="0" t="s">
        <x:v>117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116</x:v>
      </x:c>
      <x:c r="H5176" s="0" t="s">
        <x:v>117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116</x:v>
      </x:c>
      <x:c r="H5177" s="0" t="s">
        <x:v>117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118</x:v>
      </x:c>
      <x:c r="H5178" s="0" t="s">
        <x:v>119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118</x:v>
      </x:c>
      <x:c r="H5179" s="0" t="s">
        <x:v>119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118</x:v>
      </x:c>
      <x:c r="H5180" s="0" t="s">
        <x:v>119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118</x:v>
      </x:c>
      <x:c r="H5181" s="0" t="s">
        <x:v>119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118</x:v>
      </x:c>
      <x:c r="H5182" s="0" t="s">
        <x:v>119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118</x:v>
      </x:c>
      <x:c r="H5183" s="0" t="s">
        <x:v>119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118</x:v>
      </x:c>
      <x:c r="H5184" s="0" t="s">
        <x:v>119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118</x:v>
      </x:c>
      <x:c r="H5185" s="0" t="s">
        <x:v>119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146</x:v>
      </x:c>
      <x:c r="D5186" s="0" t="s">
        <x:v>146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146</x:v>
      </x:c>
      <x:c r="D5187" s="0" t="s">
        <x:v>146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79</x:v>
      </x:c>
    </x:row>
    <x:row r="5188" spans="1:12">
      <x:c r="A5188" s="0" t="s">
        <x:v>50</x:v>
      </x:c>
      <x:c r="B5188" s="0" t="s">
        <x:v>51</x:v>
      </x:c>
      <x:c r="C5188" s="0" t="s">
        <x:v>146</x:v>
      </x:c>
      <x:c r="D5188" s="0" t="s">
        <x:v>146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146</x:v>
      </x:c>
      <x:c r="D5189" s="0" t="s">
        <x:v>146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146</x:v>
      </x:c>
      <x:c r="D5190" s="0" t="s">
        <x:v>146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146</x:v>
      </x:c>
      <x:c r="D5191" s="0" t="s">
        <x:v>146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146</x:v>
      </x:c>
      <x:c r="D5192" s="0" t="s">
        <x:v>146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146</x:v>
      </x:c>
      <x:c r="D5193" s="0" t="s">
        <x:v>146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146</x:v>
      </x:c>
      <x:c r="D5194" s="0" t="s">
        <x:v>146</x:v>
      </x:c>
      <x:c r="E5194" s="0" t="s">
        <x:v>53</x:v>
      </x:c>
      <x:c r="F5194" s="0" t="s">
        <x:v>54</x:v>
      </x:c>
      <x:c r="G5194" s="0" t="s">
        <x:v>74</x:v>
      </x:c>
      <x:c r="H5194" s="0" t="s">
        <x:v>75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146</x:v>
      </x:c>
      <x:c r="D5195" s="0" t="s">
        <x:v>146</x:v>
      </x:c>
      <x:c r="E5195" s="0" t="s">
        <x:v>53</x:v>
      </x:c>
      <x:c r="F5195" s="0" t="s">
        <x:v>54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146</x:v>
      </x:c>
      <x:c r="D5196" s="0" t="s">
        <x:v>146</x:v>
      </x:c>
      <x:c r="E5196" s="0" t="s">
        <x:v>53</x:v>
      </x:c>
      <x:c r="F5196" s="0" t="s">
        <x:v>54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146</x:v>
      </x:c>
      <x:c r="D5197" s="0" t="s">
        <x:v>146</x:v>
      </x:c>
      <x:c r="E5197" s="0" t="s">
        <x:v>53</x:v>
      </x:c>
      <x:c r="F5197" s="0" t="s">
        <x:v>54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146</x:v>
      </x:c>
      <x:c r="D5198" s="0" t="s">
        <x:v>146</x:v>
      </x:c>
      <x:c r="E5198" s="0" t="s">
        <x:v>53</x:v>
      </x:c>
      <x:c r="F5198" s="0" t="s">
        <x:v>54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146</x:v>
      </x:c>
      <x:c r="D5199" s="0" t="s">
        <x:v>146</x:v>
      </x:c>
      <x:c r="E5199" s="0" t="s">
        <x:v>53</x:v>
      </x:c>
      <x:c r="F5199" s="0" t="s">
        <x:v>54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146</x:v>
      </x:c>
      <x:c r="D5200" s="0" t="s">
        <x:v>146</x:v>
      </x:c>
      <x:c r="E5200" s="0" t="s">
        <x:v>53</x:v>
      </x:c>
      <x:c r="F5200" s="0" t="s">
        <x:v>54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146</x:v>
      </x:c>
      <x:c r="D5201" s="0" t="s">
        <x:v>146</x:v>
      </x:c>
      <x:c r="E5201" s="0" t="s">
        <x:v>53</x:v>
      </x:c>
      <x:c r="F5201" s="0" t="s">
        <x:v>54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146</x:v>
      </x:c>
      <x:c r="D5202" s="0" t="s">
        <x:v>146</x:v>
      </x:c>
      <x:c r="E5202" s="0" t="s">
        <x:v>53</x:v>
      </x:c>
      <x:c r="F5202" s="0" t="s">
        <x:v>54</x:v>
      </x:c>
      <x:c r="G5202" s="0" t="s">
        <x:v>76</x:v>
      </x:c>
      <x:c r="H5202" s="0" t="s">
        <x:v>77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146</x:v>
      </x:c>
      <x:c r="D5203" s="0" t="s">
        <x:v>146</x:v>
      </x:c>
      <x:c r="E5203" s="0" t="s">
        <x:v>53</x:v>
      </x:c>
      <x:c r="F5203" s="0" t="s">
        <x:v>54</x:v>
      </x:c>
      <x:c r="G5203" s="0" t="s">
        <x:v>76</x:v>
      </x:c>
      <x:c r="H5203" s="0" t="s">
        <x:v>77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146</x:v>
      </x:c>
      <x:c r="D5204" s="0" t="s">
        <x:v>146</x:v>
      </x:c>
      <x:c r="E5204" s="0" t="s">
        <x:v>53</x:v>
      </x:c>
      <x:c r="F5204" s="0" t="s">
        <x:v>54</x:v>
      </x:c>
      <x:c r="G5204" s="0" t="s">
        <x:v>76</x:v>
      </x:c>
      <x:c r="H5204" s="0" t="s">
        <x:v>77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146</x:v>
      </x:c>
      <x:c r="D5205" s="0" t="s">
        <x:v>146</x:v>
      </x:c>
      <x:c r="E5205" s="0" t="s">
        <x:v>53</x:v>
      </x:c>
      <x:c r="F5205" s="0" t="s">
        <x:v>54</x:v>
      </x:c>
      <x:c r="G5205" s="0" t="s">
        <x:v>76</x:v>
      </x:c>
      <x:c r="H5205" s="0" t="s">
        <x:v>77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146</x:v>
      </x:c>
      <x:c r="D5206" s="0" t="s">
        <x:v>146</x:v>
      </x:c>
      <x:c r="E5206" s="0" t="s">
        <x:v>53</x:v>
      </x:c>
      <x:c r="F5206" s="0" t="s">
        <x:v>54</x:v>
      </x:c>
      <x:c r="G5206" s="0" t="s">
        <x:v>76</x:v>
      </x:c>
      <x:c r="H5206" s="0" t="s">
        <x:v>77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146</x:v>
      </x:c>
      <x:c r="D5207" s="0" t="s">
        <x:v>146</x:v>
      </x:c>
      <x:c r="E5207" s="0" t="s">
        <x:v>53</x:v>
      </x:c>
      <x:c r="F5207" s="0" t="s">
        <x:v>54</x:v>
      </x:c>
      <x:c r="G5207" s="0" t="s">
        <x:v>76</x:v>
      </x:c>
      <x:c r="H5207" s="0" t="s">
        <x:v>77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146</x:v>
      </x:c>
      <x:c r="D5208" s="0" t="s">
        <x:v>146</x:v>
      </x:c>
      <x:c r="E5208" s="0" t="s">
        <x:v>53</x:v>
      </x:c>
      <x:c r="F5208" s="0" t="s">
        <x:v>54</x:v>
      </x:c>
      <x:c r="G5208" s="0" t="s">
        <x:v>76</x:v>
      </x:c>
      <x:c r="H5208" s="0" t="s">
        <x:v>77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146</x:v>
      </x:c>
      <x:c r="D5209" s="0" t="s">
        <x:v>146</x:v>
      </x:c>
      <x:c r="E5209" s="0" t="s">
        <x:v>53</x:v>
      </x:c>
      <x:c r="F5209" s="0" t="s">
        <x:v>54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146</x:v>
      </x:c>
      <x:c r="D5210" s="0" t="s">
        <x:v>146</x:v>
      </x:c>
      <x:c r="E5210" s="0" t="s">
        <x:v>53</x:v>
      </x:c>
      <x:c r="F5210" s="0" t="s">
        <x:v>54</x:v>
      </x:c>
      <x:c r="G5210" s="0" t="s">
        <x:v>78</x:v>
      </x:c>
      <x:c r="H5210" s="0" t="s">
        <x:v>79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146</x:v>
      </x:c>
      <x:c r="D5211" s="0" t="s">
        <x:v>146</x:v>
      </x:c>
      <x:c r="E5211" s="0" t="s">
        <x:v>53</x:v>
      </x:c>
      <x:c r="F5211" s="0" t="s">
        <x:v>54</x:v>
      </x:c>
      <x:c r="G5211" s="0" t="s">
        <x:v>78</x:v>
      </x:c>
      <x:c r="H5211" s="0" t="s">
        <x:v>79</x:v>
      </x:c>
      <x:c r="I5211" s="0" t="s">
        <x:v>60</x:v>
      </x:c>
      <x:c r="J5211" s="0" t="s">
        <x:v>61</x:v>
      </x:c>
      <x:c r="K5211" s="0" t="s">
        <x:v>59</x:v>
      </x:c>
      <x:c r="L5211" s="0">
        <x:v>83</x:v>
      </x:c>
    </x:row>
    <x:row r="5212" spans="1:12">
      <x:c r="A5212" s="0" t="s">
        <x:v>50</x:v>
      </x:c>
      <x:c r="B5212" s="0" t="s">
        <x:v>51</x:v>
      </x:c>
      <x:c r="C5212" s="0" t="s">
        <x:v>146</x:v>
      </x:c>
      <x:c r="D5212" s="0" t="s">
        <x:v>146</x:v>
      </x:c>
      <x:c r="E5212" s="0" t="s">
        <x:v>53</x:v>
      </x:c>
      <x:c r="F5212" s="0" t="s">
        <x:v>54</x:v>
      </x:c>
      <x:c r="G5212" s="0" t="s">
        <x:v>78</x:v>
      </x:c>
      <x:c r="H5212" s="0" t="s">
        <x:v>79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146</x:v>
      </x:c>
      <x:c r="D5213" s="0" t="s">
        <x:v>146</x:v>
      </x:c>
      <x:c r="E5213" s="0" t="s">
        <x:v>53</x:v>
      </x:c>
      <x:c r="F5213" s="0" t="s">
        <x:v>54</x:v>
      </x:c>
      <x:c r="G5213" s="0" t="s">
        <x:v>78</x:v>
      </x:c>
      <x:c r="H5213" s="0" t="s">
        <x:v>79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146</x:v>
      </x:c>
      <x:c r="D5214" s="0" t="s">
        <x:v>146</x:v>
      </x:c>
      <x:c r="E5214" s="0" t="s">
        <x:v>53</x:v>
      </x:c>
      <x:c r="F5214" s="0" t="s">
        <x:v>54</x:v>
      </x:c>
      <x:c r="G5214" s="0" t="s">
        <x:v>78</x:v>
      </x:c>
      <x:c r="H5214" s="0" t="s">
        <x:v>79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146</x:v>
      </x:c>
      <x:c r="D5215" s="0" t="s">
        <x:v>146</x:v>
      </x:c>
      <x:c r="E5215" s="0" t="s">
        <x:v>53</x:v>
      </x:c>
      <x:c r="F5215" s="0" t="s">
        <x:v>54</x:v>
      </x:c>
      <x:c r="G5215" s="0" t="s">
        <x:v>78</x:v>
      </x:c>
      <x:c r="H5215" s="0" t="s">
        <x:v>79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146</x:v>
      </x:c>
      <x:c r="D5216" s="0" t="s">
        <x:v>146</x:v>
      </x:c>
      <x:c r="E5216" s="0" t="s">
        <x:v>53</x:v>
      </x:c>
      <x:c r="F5216" s="0" t="s">
        <x:v>54</x:v>
      </x:c>
      <x:c r="G5216" s="0" t="s">
        <x:v>78</x:v>
      </x:c>
      <x:c r="H5216" s="0" t="s">
        <x:v>79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146</x:v>
      </x:c>
      <x:c r="D5217" s="0" t="s">
        <x:v>146</x:v>
      </x:c>
      <x:c r="E5217" s="0" t="s">
        <x:v>53</x:v>
      </x:c>
      <x:c r="F5217" s="0" t="s">
        <x:v>54</x:v>
      </x:c>
      <x:c r="G5217" s="0" t="s">
        <x:v>78</x:v>
      </x:c>
      <x:c r="H5217" s="0" t="s">
        <x:v>79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146</x:v>
      </x:c>
      <x:c r="D5218" s="0" t="s">
        <x:v>146</x:v>
      </x:c>
      <x:c r="E5218" s="0" t="s">
        <x:v>53</x:v>
      </x:c>
      <x:c r="F5218" s="0" t="s">
        <x:v>54</x:v>
      </x:c>
      <x:c r="G5218" s="0" t="s">
        <x:v>80</x:v>
      </x:c>
      <x:c r="H5218" s="0" t="s">
        <x:v>81</x:v>
      </x:c>
      <x:c r="I5218" s="0" t="s">
        <x:v>57</x:v>
      </x:c>
      <x:c r="J5218" s="0" t="s">
        <x:v>58</x:v>
      </x:c>
      <x:c r="K5218" s="0" t="s">
        <x:v>59</x:v>
      </x:c>
      <x:c r="L5218" s="0">
        <x:v>90</x:v>
      </x:c>
    </x:row>
    <x:row r="5219" spans="1:12">
      <x:c r="A5219" s="0" t="s">
        <x:v>50</x:v>
      </x:c>
      <x:c r="B5219" s="0" t="s">
        <x:v>51</x:v>
      </x:c>
      <x:c r="C5219" s="0" t="s">
        <x:v>146</x:v>
      </x:c>
      <x:c r="D5219" s="0" t="s">
        <x:v>146</x:v>
      </x:c>
      <x:c r="E5219" s="0" t="s">
        <x:v>53</x:v>
      </x:c>
      <x:c r="F5219" s="0" t="s">
        <x:v>54</x:v>
      </x:c>
      <x:c r="G5219" s="0" t="s">
        <x:v>80</x:v>
      </x:c>
      <x:c r="H5219" s="0" t="s">
        <x:v>81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146</x:v>
      </x:c>
      <x:c r="D5220" s="0" t="s">
        <x:v>146</x:v>
      </x:c>
      <x:c r="E5220" s="0" t="s">
        <x:v>53</x:v>
      </x:c>
      <x:c r="F5220" s="0" t="s">
        <x:v>54</x:v>
      </x:c>
      <x:c r="G5220" s="0" t="s">
        <x:v>80</x:v>
      </x:c>
      <x:c r="H5220" s="0" t="s">
        <x:v>81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146</x:v>
      </x:c>
      <x:c r="D5221" s="0" t="s">
        <x:v>146</x:v>
      </x:c>
      <x:c r="E5221" s="0" t="s">
        <x:v>53</x:v>
      </x:c>
      <x:c r="F5221" s="0" t="s">
        <x:v>54</x:v>
      </x:c>
      <x:c r="G5221" s="0" t="s">
        <x:v>80</x:v>
      </x:c>
      <x:c r="H5221" s="0" t="s">
        <x:v>81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146</x:v>
      </x:c>
      <x:c r="D5222" s="0" t="s">
        <x:v>146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146</x:v>
      </x:c>
      <x:c r="D5223" s="0" t="s">
        <x:v>146</x:v>
      </x:c>
      <x:c r="E5223" s="0" t="s">
        <x:v>53</x:v>
      </x:c>
      <x:c r="F5223" s="0" t="s">
        <x:v>54</x:v>
      </x:c>
      <x:c r="G5223" s="0" t="s">
        <x:v>80</x:v>
      </x:c>
      <x:c r="H5223" s="0" t="s">
        <x:v>81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146</x:v>
      </x:c>
      <x:c r="D5224" s="0" t="s">
        <x:v>146</x:v>
      </x:c>
      <x:c r="E5224" s="0" t="s">
        <x:v>53</x:v>
      </x:c>
      <x:c r="F5224" s="0" t="s">
        <x:v>54</x:v>
      </x:c>
      <x:c r="G5224" s="0" t="s">
        <x:v>80</x:v>
      </x:c>
      <x:c r="H5224" s="0" t="s">
        <x:v>81</x:v>
      </x:c>
      <x:c r="I5224" s="0" t="s">
        <x:v>70</x:v>
      </x:c>
      <x:c r="J5224" s="0" t="s">
        <x:v>71</x:v>
      </x:c>
      <x:c r="K5224" s="0" t="s">
        <x:v>59</x:v>
      </x:c>
      <x:c r="L5224" s="0">
        <x:v>292</x:v>
      </x:c>
    </x:row>
    <x:row r="5225" spans="1:12">
      <x:c r="A5225" s="0" t="s">
        <x:v>50</x:v>
      </x:c>
      <x:c r="B5225" s="0" t="s">
        <x:v>51</x:v>
      </x:c>
      <x:c r="C5225" s="0" t="s">
        <x:v>146</x:v>
      </x:c>
      <x:c r="D5225" s="0" t="s">
        <x:v>146</x:v>
      </x:c>
      <x:c r="E5225" s="0" t="s">
        <x:v>53</x:v>
      </x:c>
      <x:c r="F5225" s="0" t="s">
        <x:v>54</x:v>
      </x:c>
      <x:c r="G5225" s="0" t="s">
        <x:v>80</x:v>
      </x:c>
      <x:c r="H5225" s="0" t="s">
        <x:v>81</x:v>
      </x:c>
      <x:c r="I5225" s="0" t="s">
        <x:v>72</x:v>
      </x:c>
      <x:c r="J5225" s="0" t="s">
        <x:v>73</x:v>
      </x:c>
      <x:c r="K5225" s="0" t="s">
        <x:v>59</x:v>
      </x:c>
      <x:c r="L5225" s="0">
        <x:v>303</x:v>
      </x:c>
    </x:row>
    <x:row r="5226" spans="1:12">
      <x:c r="A5226" s="0" t="s">
        <x:v>50</x:v>
      </x:c>
      <x:c r="B5226" s="0" t="s">
        <x:v>51</x:v>
      </x:c>
      <x:c r="C5226" s="0" t="s">
        <x:v>146</x:v>
      </x:c>
      <x:c r="D5226" s="0" t="s">
        <x:v>146</x:v>
      </x:c>
      <x:c r="E5226" s="0" t="s">
        <x:v>53</x:v>
      </x:c>
      <x:c r="F5226" s="0" t="s">
        <x:v>54</x:v>
      </x:c>
      <x:c r="G5226" s="0" t="s">
        <x:v>82</x:v>
      </x:c>
      <x:c r="H5226" s="0" t="s">
        <x:v>83</x:v>
      </x:c>
      <x:c r="I5226" s="0" t="s">
        <x:v>57</x:v>
      </x:c>
      <x:c r="J5226" s="0" t="s">
        <x:v>58</x:v>
      </x:c>
      <x:c r="K5226" s="0" t="s">
        <x:v>59</x:v>
      </x:c>
      <x:c r="L5226" s="0">
        <x:v>91</x:v>
      </x:c>
    </x:row>
    <x:row r="5227" spans="1:12">
      <x:c r="A5227" s="0" t="s">
        <x:v>50</x:v>
      </x:c>
      <x:c r="B5227" s="0" t="s">
        <x:v>51</x:v>
      </x:c>
      <x:c r="C5227" s="0" t="s">
        <x:v>146</x:v>
      </x:c>
      <x:c r="D5227" s="0" t="s">
        <x:v>146</x:v>
      </x:c>
      <x:c r="E5227" s="0" t="s">
        <x:v>53</x:v>
      </x:c>
      <x:c r="F5227" s="0" t="s">
        <x:v>54</x:v>
      </x:c>
      <x:c r="G5227" s="0" t="s">
        <x:v>82</x:v>
      </x:c>
      <x:c r="H5227" s="0" t="s">
        <x:v>83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146</x:v>
      </x:c>
      <x:c r="D5228" s="0" t="s">
        <x:v>146</x:v>
      </x:c>
      <x:c r="E5228" s="0" t="s">
        <x:v>53</x:v>
      </x:c>
      <x:c r="F5228" s="0" t="s">
        <x:v>54</x:v>
      </x:c>
      <x:c r="G5228" s="0" t="s">
        <x:v>82</x:v>
      </x:c>
      <x:c r="H5228" s="0" t="s">
        <x:v>83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146</x:v>
      </x:c>
      <x:c r="D5229" s="0" t="s">
        <x:v>146</x:v>
      </x:c>
      <x:c r="E5229" s="0" t="s">
        <x:v>53</x:v>
      </x:c>
      <x:c r="F5229" s="0" t="s">
        <x:v>54</x:v>
      </x:c>
      <x:c r="G5229" s="0" t="s">
        <x:v>82</x:v>
      </x:c>
      <x:c r="H5229" s="0" t="s">
        <x:v>83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146</x:v>
      </x:c>
      <x:c r="D5230" s="0" t="s">
        <x:v>146</x:v>
      </x:c>
      <x:c r="E5230" s="0" t="s">
        <x:v>53</x:v>
      </x:c>
      <x:c r="F5230" s="0" t="s">
        <x:v>54</x:v>
      </x:c>
      <x:c r="G5230" s="0" t="s">
        <x:v>82</x:v>
      </x:c>
      <x:c r="H5230" s="0" t="s">
        <x:v>83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146</x:v>
      </x:c>
      <x:c r="D5231" s="0" t="s">
        <x:v>146</x:v>
      </x:c>
      <x:c r="E5231" s="0" t="s">
        <x:v>53</x:v>
      </x:c>
      <x:c r="F5231" s="0" t="s">
        <x:v>54</x:v>
      </x:c>
      <x:c r="G5231" s="0" t="s">
        <x:v>82</x:v>
      </x:c>
      <x:c r="H5231" s="0" t="s">
        <x:v>83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146</x:v>
      </x:c>
      <x:c r="D5232" s="0" t="s">
        <x:v>146</x:v>
      </x:c>
      <x:c r="E5232" s="0" t="s">
        <x:v>53</x:v>
      </x:c>
      <x:c r="F5232" s="0" t="s">
        <x:v>54</x:v>
      </x:c>
      <x:c r="G5232" s="0" t="s">
        <x:v>82</x:v>
      </x:c>
      <x:c r="H5232" s="0" t="s">
        <x:v>83</x:v>
      </x:c>
      <x:c r="I5232" s="0" t="s">
        <x:v>70</x:v>
      </x:c>
      <x:c r="J5232" s="0" t="s">
        <x:v>71</x:v>
      </x:c>
      <x:c r="K5232" s="0" t="s">
        <x:v>59</x:v>
      </x:c>
      <x:c r="L5232" s="0">
        <x:v>288</x:v>
      </x:c>
    </x:row>
    <x:row r="5233" spans="1:12">
      <x:c r="A5233" s="0" t="s">
        <x:v>50</x:v>
      </x:c>
      <x:c r="B5233" s="0" t="s">
        <x:v>51</x:v>
      </x:c>
      <x:c r="C5233" s="0" t="s">
        <x:v>146</x:v>
      </x:c>
      <x:c r="D5233" s="0" t="s">
        <x:v>146</x:v>
      </x:c>
      <x:c r="E5233" s="0" t="s">
        <x:v>53</x:v>
      </x:c>
      <x:c r="F5233" s="0" t="s">
        <x:v>54</x:v>
      </x:c>
      <x:c r="G5233" s="0" t="s">
        <x:v>82</x:v>
      </x:c>
      <x:c r="H5233" s="0" t="s">
        <x:v>83</x:v>
      </x:c>
      <x:c r="I5233" s="0" t="s">
        <x:v>72</x:v>
      </x:c>
      <x:c r="J5233" s="0" t="s">
        <x:v>73</x:v>
      </x:c>
      <x:c r="K5233" s="0" t="s">
        <x:v>59</x:v>
      </x:c>
      <x:c r="L5233" s="0">
        <x:v>302</x:v>
      </x:c>
    </x:row>
    <x:row r="5234" spans="1:12">
      <x:c r="A5234" s="0" t="s">
        <x:v>50</x:v>
      </x:c>
      <x:c r="B5234" s="0" t="s">
        <x:v>51</x:v>
      </x:c>
      <x:c r="C5234" s="0" t="s">
        <x:v>146</x:v>
      </x:c>
      <x:c r="D5234" s="0" t="s">
        <x:v>146</x:v>
      </x:c>
      <x:c r="E5234" s="0" t="s">
        <x:v>53</x:v>
      </x:c>
      <x:c r="F5234" s="0" t="s">
        <x:v>54</x:v>
      </x:c>
      <x:c r="G5234" s="0" t="s">
        <x:v>84</x:v>
      </x:c>
      <x:c r="H5234" s="0" t="s">
        <x:v>85</x:v>
      </x:c>
      <x:c r="I5234" s="0" t="s">
        <x:v>57</x:v>
      </x:c>
      <x:c r="J5234" s="0" t="s">
        <x:v>58</x:v>
      </x:c>
      <x:c r="K5234" s="0" t="s">
        <x:v>59</x:v>
      </x:c>
      <x:c r="L5234" s="0">
        <x:v>108</x:v>
      </x:c>
    </x:row>
    <x:row r="5235" spans="1:12">
      <x:c r="A5235" s="0" t="s">
        <x:v>50</x:v>
      </x:c>
      <x:c r="B5235" s="0" t="s">
        <x:v>51</x:v>
      </x:c>
      <x:c r="C5235" s="0" t="s">
        <x:v>146</x:v>
      </x:c>
      <x:c r="D5235" s="0" t="s">
        <x:v>146</x:v>
      </x:c>
      <x:c r="E5235" s="0" t="s">
        <x:v>53</x:v>
      </x:c>
      <x:c r="F5235" s="0" t="s">
        <x:v>54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146</x:v>
      </x:c>
      <x:c r="D5236" s="0" t="s">
        <x:v>146</x:v>
      </x:c>
      <x:c r="E5236" s="0" t="s">
        <x:v>53</x:v>
      </x:c>
      <x:c r="F5236" s="0" t="s">
        <x:v>54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146</x:v>
      </x:c>
      <x:c r="D5237" s="0" t="s">
        <x:v>146</x:v>
      </x:c>
      <x:c r="E5237" s="0" t="s">
        <x:v>53</x:v>
      </x:c>
      <x:c r="F5237" s="0" t="s">
        <x:v>54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146</x:v>
      </x:c>
      <x:c r="D5238" s="0" t="s">
        <x:v>146</x:v>
      </x:c>
      <x:c r="E5238" s="0" t="s">
        <x:v>53</x:v>
      </x:c>
      <x:c r="F5238" s="0" t="s">
        <x:v>54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146</x:v>
      </x:c>
      <x:c r="D5239" s="0" t="s">
        <x:v>146</x:v>
      </x:c>
      <x:c r="E5239" s="0" t="s">
        <x:v>53</x:v>
      </x:c>
      <x:c r="F5239" s="0" t="s">
        <x:v>54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146</x:v>
      </x:c>
      <x:c r="D5240" s="0" t="s">
        <x:v>146</x:v>
      </x:c>
      <x:c r="E5240" s="0" t="s">
        <x:v>53</x:v>
      </x:c>
      <x:c r="F5240" s="0" t="s">
        <x:v>54</x:v>
      </x:c>
      <x:c r="G5240" s="0" t="s">
        <x:v>84</x:v>
      </x:c>
      <x:c r="H5240" s="0" t="s">
        <x:v>85</x:v>
      </x:c>
      <x:c r="I5240" s="0" t="s">
        <x:v>70</x:v>
      </x:c>
      <x:c r="J5240" s="0" t="s">
        <x:v>71</x:v>
      </x:c>
      <x:c r="K5240" s="0" t="s">
        <x:v>59</x:v>
      </x:c>
      <x:c r="L5240" s="0">
        <x:v>291</x:v>
      </x:c>
    </x:row>
    <x:row r="5241" spans="1:12">
      <x:c r="A5241" s="0" t="s">
        <x:v>50</x:v>
      </x:c>
      <x:c r="B5241" s="0" t="s">
        <x:v>51</x:v>
      </x:c>
      <x:c r="C5241" s="0" t="s">
        <x:v>146</x:v>
      </x:c>
      <x:c r="D5241" s="0" t="s">
        <x:v>146</x:v>
      </x:c>
      <x:c r="E5241" s="0" t="s">
        <x:v>53</x:v>
      </x:c>
      <x:c r="F5241" s="0" t="s">
        <x:v>54</x:v>
      </x:c>
      <x:c r="G5241" s="0" t="s">
        <x:v>84</x:v>
      </x:c>
      <x:c r="H5241" s="0" t="s">
        <x:v>85</x:v>
      </x:c>
      <x:c r="I5241" s="0" t="s">
        <x:v>72</x:v>
      </x:c>
      <x:c r="J5241" s="0" t="s">
        <x:v>73</x:v>
      </x:c>
      <x:c r="K5241" s="0" t="s">
        <x:v>59</x:v>
      </x:c>
      <x:c r="L5241" s="0">
        <x:v>305</x:v>
      </x:c>
    </x:row>
    <x:row r="5242" spans="1:12">
      <x:c r="A5242" s="0" t="s">
        <x:v>50</x:v>
      </x:c>
      <x:c r="B5242" s="0" t="s">
        <x:v>51</x:v>
      </x:c>
      <x:c r="C5242" s="0" t="s">
        <x:v>146</x:v>
      </x:c>
      <x:c r="D5242" s="0" t="s">
        <x:v>146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57</x:v>
      </x:c>
      <x:c r="J5242" s="0" t="s">
        <x:v>58</x:v>
      </x:c>
      <x:c r="K5242" s="0" t="s">
        <x:v>59</x:v>
      </x:c>
      <x:c r="L5242" s="0">
        <x:v>104</x:v>
      </x:c>
    </x:row>
    <x:row r="5243" spans="1:12">
      <x:c r="A5243" s="0" t="s">
        <x:v>50</x:v>
      </x:c>
      <x:c r="B5243" s="0" t="s">
        <x:v>51</x:v>
      </x:c>
      <x:c r="C5243" s="0" t="s">
        <x:v>146</x:v>
      </x:c>
      <x:c r="D5243" s="0" t="s">
        <x:v>146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146</x:v>
      </x:c>
      <x:c r="D5244" s="0" t="s">
        <x:v>146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146</x:v>
      </x:c>
      <x:c r="D5245" s="0" t="s">
        <x:v>146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146</x:v>
      </x:c>
      <x:c r="D5246" s="0" t="s">
        <x:v>146</x:v>
      </x:c>
      <x:c r="E5246" s="0" t="s">
        <x:v>53</x:v>
      </x:c>
      <x:c r="F5246" s="0" t="s">
        <x:v>54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146</x:v>
      </x:c>
      <x:c r="D5247" s="0" t="s">
        <x:v>146</x:v>
      </x:c>
      <x:c r="E5247" s="0" t="s">
        <x:v>53</x:v>
      </x:c>
      <x:c r="F5247" s="0" t="s">
        <x:v>54</x:v>
      </x:c>
      <x:c r="G5247" s="0" t="s">
        <x:v>86</x:v>
      </x:c>
      <x:c r="H5247" s="0" t="s">
        <x:v>87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146</x:v>
      </x:c>
      <x:c r="D5248" s="0" t="s">
        <x:v>146</x:v>
      </x:c>
      <x:c r="E5248" s="0" t="s">
        <x:v>53</x:v>
      </x:c>
      <x:c r="F5248" s="0" t="s">
        <x:v>54</x:v>
      </x:c>
      <x:c r="G5248" s="0" t="s">
        <x:v>86</x:v>
      </x:c>
      <x:c r="H5248" s="0" t="s">
        <x:v>87</x:v>
      </x:c>
      <x:c r="I5248" s="0" t="s">
        <x:v>70</x:v>
      </x:c>
      <x:c r="J5248" s="0" t="s">
        <x:v>71</x:v>
      </x:c>
      <x:c r="K5248" s="0" t="s">
        <x:v>59</x:v>
      </x:c>
      <x:c r="L5248" s="0">
        <x:v>286</x:v>
      </x:c>
    </x:row>
    <x:row r="5249" spans="1:12">
      <x:c r="A5249" s="0" t="s">
        <x:v>50</x:v>
      </x:c>
      <x:c r="B5249" s="0" t="s">
        <x:v>51</x:v>
      </x:c>
      <x:c r="C5249" s="0" t="s">
        <x:v>146</x:v>
      </x:c>
      <x:c r="D5249" s="0" t="s">
        <x:v>146</x:v>
      </x:c>
      <x:c r="E5249" s="0" t="s">
        <x:v>53</x:v>
      </x:c>
      <x:c r="F5249" s="0" t="s">
        <x:v>54</x:v>
      </x:c>
      <x:c r="G5249" s="0" t="s">
        <x:v>86</x:v>
      </x:c>
      <x:c r="H5249" s="0" t="s">
        <x:v>87</x:v>
      </x:c>
      <x:c r="I5249" s="0" t="s">
        <x:v>72</x:v>
      </x:c>
      <x:c r="J5249" s="0" t="s">
        <x:v>73</x:v>
      </x:c>
      <x:c r="K5249" s="0" t="s">
        <x:v>59</x:v>
      </x:c>
      <x:c r="L5249" s="0">
        <x:v>303</x:v>
      </x:c>
    </x:row>
    <x:row r="5250" spans="1:12">
      <x:c r="A5250" s="0" t="s">
        <x:v>50</x:v>
      </x:c>
      <x:c r="B5250" s="0" t="s">
        <x:v>51</x:v>
      </x:c>
      <x:c r="C5250" s="0" t="s">
        <x:v>146</x:v>
      </x:c>
      <x:c r="D5250" s="0" t="s">
        <x:v>146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57</x:v>
      </x:c>
      <x:c r="J5250" s="0" t="s">
        <x:v>58</x:v>
      </x:c>
      <x:c r="K5250" s="0" t="s">
        <x:v>59</x:v>
      </x:c>
      <x:c r="L5250" s="0">
        <x:v>105</x:v>
      </x:c>
    </x:row>
    <x:row r="5251" spans="1:12">
      <x:c r="A5251" s="0" t="s">
        <x:v>50</x:v>
      </x:c>
      <x:c r="B5251" s="0" t="s">
        <x:v>51</x:v>
      </x:c>
      <x:c r="C5251" s="0" t="s">
        <x:v>146</x:v>
      </x:c>
      <x:c r="D5251" s="0" t="s">
        <x:v>146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146</x:v>
      </x:c>
      <x:c r="D5252" s="0" t="s">
        <x:v>146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146</x:v>
      </x:c>
      <x:c r="D5253" s="0" t="s">
        <x:v>146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146</x:v>
      </x:c>
      <x:c r="D5254" s="0" t="s">
        <x:v>146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146</x:v>
      </x:c>
      <x:c r="D5255" s="0" t="s">
        <x:v>146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146</x:v>
      </x:c>
      <x:c r="D5256" s="0" t="s">
        <x:v>146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70</x:v>
      </x:c>
      <x:c r="J5256" s="0" t="s">
        <x:v>71</x:v>
      </x:c>
      <x:c r="K5256" s="0" t="s">
        <x:v>59</x:v>
      </x:c>
      <x:c r="L5256" s="0">
        <x:v>287</x:v>
      </x:c>
    </x:row>
    <x:row r="5257" spans="1:12">
      <x:c r="A5257" s="0" t="s">
        <x:v>50</x:v>
      </x:c>
      <x:c r="B5257" s="0" t="s">
        <x:v>51</x:v>
      </x:c>
      <x:c r="C5257" s="0" t="s">
        <x:v>146</x:v>
      </x:c>
      <x:c r="D5257" s="0" t="s">
        <x:v>146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72</x:v>
      </x:c>
      <x:c r="J5257" s="0" t="s">
        <x:v>73</x:v>
      </x:c>
      <x:c r="K5257" s="0" t="s">
        <x:v>59</x:v>
      </x:c>
      <x:c r="L5257" s="0">
        <x:v>296</x:v>
      </x:c>
    </x:row>
    <x:row r="5258" spans="1:12">
      <x:c r="A5258" s="0" t="s">
        <x:v>50</x:v>
      </x:c>
      <x:c r="B5258" s="0" t="s">
        <x:v>51</x:v>
      </x:c>
      <x:c r="C5258" s="0" t="s">
        <x:v>146</x:v>
      </x:c>
      <x:c r="D5258" s="0" t="s">
        <x:v>146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57</x:v>
      </x:c>
      <x:c r="J5258" s="0" t="s">
        <x:v>58</x:v>
      </x:c>
      <x:c r="K5258" s="0" t="s">
        <x:v>59</x:v>
      </x:c>
      <x:c r="L5258" s="0">
        <x:v>94</x:v>
      </x:c>
    </x:row>
    <x:row r="5259" spans="1:12">
      <x:c r="A5259" s="0" t="s">
        <x:v>50</x:v>
      </x:c>
      <x:c r="B5259" s="0" t="s">
        <x:v>51</x:v>
      </x:c>
      <x:c r="C5259" s="0" t="s">
        <x:v>146</x:v>
      </x:c>
      <x:c r="D5259" s="0" t="s">
        <x:v>146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146</x:v>
      </x:c>
      <x:c r="D5260" s="0" t="s">
        <x:v>146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146</x:v>
      </x:c>
      <x:c r="D5261" s="0" t="s">
        <x:v>146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146</x:v>
      </x:c>
      <x:c r="D5262" s="0" t="s">
        <x:v>146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146</x:v>
      </x:c>
      <x:c r="D5263" s="0" t="s">
        <x:v>146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146</x:v>
      </x:c>
      <x:c r="D5264" s="0" t="s">
        <x:v>146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70</x:v>
      </x:c>
      <x:c r="J5264" s="0" t="s">
        <x:v>71</x:v>
      </x:c>
      <x:c r="K5264" s="0" t="s">
        <x:v>59</x:v>
      </x:c>
      <x:c r="L5264" s="0">
        <x:v>285</x:v>
      </x:c>
    </x:row>
    <x:row r="5265" spans="1:12">
      <x:c r="A5265" s="0" t="s">
        <x:v>50</x:v>
      </x:c>
      <x:c r="B5265" s="0" t="s">
        <x:v>51</x:v>
      </x:c>
      <x:c r="C5265" s="0" t="s">
        <x:v>146</x:v>
      </x:c>
      <x:c r="D5265" s="0" t="s">
        <x:v>146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72</x:v>
      </x:c>
      <x:c r="J5265" s="0" t="s">
        <x:v>73</x:v>
      </x:c>
      <x:c r="K5265" s="0" t="s">
        <x:v>59</x:v>
      </x:c>
      <x:c r="L5265" s="0">
        <x:v>301</x:v>
      </x:c>
    </x:row>
    <x:row r="5266" spans="1:12">
      <x:c r="A5266" s="0" t="s">
        <x:v>50</x:v>
      </x:c>
      <x:c r="B5266" s="0" t="s">
        <x:v>51</x:v>
      </x:c>
      <x:c r="C5266" s="0" t="s">
        <x:v>146</x:v>
      </x:c>
      <x:c r="D5266" s="0" t="s">
        <x:v>146</x:v>
      </x:c>
      <x:c r="E5266" s="0" t="s">
        <x:v>53</x:v>
      </x:c>
      <x:c r="F5266" s="0" t="s">
        <x:v>54</x:v>
      </x:c>
      <x:c r="G5266" s="0" t="s">
        <x:v>92</x:v>
      </x:c>
      <x:c r="H5266" s="0" t="s">
        <x:v>93</x:v>
      </x:c>
      <x:c r="I5266" s="0" t="s">
        <x:v>57</x:v>
      </x:c>
      <x:c r="J5266" s="0" t="s">
        <x:v>58</x:v>
      </x:c>
      <x:c r="K5266" s="0" t="s">
        <x:v>59</x:v>
      </x:c>
      <x:c r="L5266" s="0">
        <x:v>88</x:v>
      </x:c>
    </x:row>
    <x:row r="5267" spans="1:12">
      <x:c r="A5267" s="0" t="s">
        <x:v>50</x:v>
      </x:c>
      <x:c r="B5267" s="0" t="s">
        <x:v>51</x:v>
      </x:c>
      <x:c r="C5267" s="0" t="s">
        <x:v>146</x:v>
      </x:c>
      <x:c r="D5267" s="0" t="s">
        <x:v>146</x:v>
      </x:c>
      <x:c r="E5267" s="0" t="s">
        <x:v>53</x:v>
      </x:c>
      <x:c r="F5267" s="0" t="s">
        <x:v>54</x:v>
      </x:c>
      <x:c r="G5267" s="0" t="s">
        <x:v>92</x:v>
      </x:c>
      <x:c r="H5267" s="0" t="s">
        <x:v>93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146</x:v>
      </x:c>
      <x:c r="D5268" s="0" t="s">
        <x:v>146</x:v>
      </x:c>
      <x:c r="E5268" s="0" t="s">
        <x:v>53</x:v>
      </x:c>
      <x:c r="F5268" s="0" t="s">
        <x:v>54</x:v>
      </x:c>
      <x:c r="G5268" s="0" t="s">
        <x:v>92</x:v>
      </x:c>
      <x:c r="H5268" s="0" t="s">
        <x:v>93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146</x:v>
      </x:c>
      <x:c r="D5269" s="0" t="s">
        <x:v>146</x:v>
      </x:c>
      <x:c r="E5269" s="0" t="s">
        <x:v>53</x:v>
      </x:c>
      <x:c r="F5269" s="0" t="s">
        <x:v>54</x:v>
      </x:c>
      <x:c r="G5269" s="0" t="s">
        <x:v>92</x:v>
      </x:c>
      <x:c r="H5269" s="0" t="s">
        <x:v>93</x:v>
      </x:c>
      <x:c r="I5269" s="0" t="s">
        <x:v>64</x:v>
      </x:c>
      <x:c r="J5269" s="0" t="s">
        <x:v>65</x:v>
      </x:c>
      <x:c r="K5269" s="0" t="s">
        <x:v>59</x:v>
      </x:c>
      <x:c r="L5269" s="0">
        <x:v>92</x:v>
      </x:c>
    </x:row>
    <x:row r="5270" spans="1:12">
      <x:c r="A5270" s="0" t="s">
        <x:v>50</x:v>
      </x:c>
      <x:c r="B5270" s="0" t="s">
        <x:v>51</x:v>
      </x:c>
      <x:c r="C5270" s="0" t="s">
        <x:v>146</x:v>
      </x:c>
      <x:c r="D5270" s="0" t="s">
        <x:v>146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66</x:v>
      </x:c>
      <x:c r="J5270" s="0" t="s">
        <x:v>67</x:v>
      </x:c>
      <x:c r="K5270" s="0" t="s">
        <x:v>59</x:v>
      </x:c>
      <x:c r="L5270" s="0">
        <x:v>100</x:v>
      </x:c>
    </x:row>
    <x:row r="5271" spans="1:12">
      <x:c r="A5271" s="0" t="s">
        <x:v>50</x:v>
      </x:c>
      <x:c r="B5271" s="0" t="s">
        <x:v>51</x:v>
      </x:c>
      <x:c r="C5271" s="0" t="s">
        <x:v>146</x:v>
      </x:c>
      <x:c r="D5271" s="0" t="s">
        <x:v>146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146</x:v>
      </x:c>
      <x:c r="D5272" s="0" t="s">
        <x:v>146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70</x:v>
      </x:c>
      <x:c r="J5272" s="0" t="s">
        <x:v>71</x:v>
      </x:c>
      <x:c r="K5272" s="0" t="s">
        <x:v>59</x:v>
      </x:c>
      <x:c r="L5272" s="0">
        <x:v>268</x:v>
      </x:c>
    </x:row>
    <x:row r="5273" spans="1:12">
      <x:c r="A5273" s="0" t="s">
        <x:v>50</x:v>
      </x:c>
      <x:c r="B5273" s="0" t="s">
        <x:v>51</x:v>
      </x:c>
      <x:c r="C5273" s="0" t="s">
        <x:v>146</x:v>
      </x:c>
      <x:c r="D5273" s="0" t="s">
        <x:v>146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72</x:v>
      </x:c>
      <x:c r="J5273" s="0" t="s">
        <x:v>73</x:v>
      </x:c>
      <x:c r="K5273" s="0" t="s">
        <x:v>59</x:v>
      </x:c>
      <x:c r="L5273" s="0">
        <x:v>294</x:v>
      </x:c>
    </x:row>
    <x:row r="5274" spans="1:12">
      <x:c r="A5274" s="0" t="s">
        <x:v>50</x:v>
      </x:c>
      <x:c r="B5274" s="0" t="s">
        <x:v>51</x:v>
      </x:c>
      <x:c r="C5274" s="0" t="s">
        <x:v>146</x:v>
      </x:c>
      <x:c r="D5274" s="0" t="s">
        <x:v>146</x:v>
      </x:c>
      <x:c r="E5274" s="0" t="s">
        <x:v>53</x:v>
      </x:c>
      <x:c r="F5274" s="0" t="s">
        <x:v>54</x:v>
      </x:c>
      <x:c r="G5274" s="0" t="s">
        <x:v>94</x:v>
      </x:c>
      <x:c r="H5274" s="0" t="s">
        <x:v>95</x:v>
      </x:c>
      <x:c r="I5274" s="0" t="s">
        <x:v>57</x:v>
      </x:c>
      <x:c r="J5274" s="0" t="s">
        <x:v>58</x:v>
      </x:c>
      <x:c r="K5274" s="0" t="s">
        <x:v>59</x:v>
      </x:c>
      <x:c r="L5274" s="0">
        <x:v>91</x:v>
      </x:c>
    </x:row>
    <x:row r="5275" spans="1:12">
      <x:c r="A5275" s="0" t="s">
        <x:v>50</x:v>
      </x:c>
      <x:c r="B5275" s="0" t="s">
        <x:v>51</x:v>
      </x:c>
      <x:c r="C5275" s="0" t="s">
        <x:v>146</x:v>
      </x:c>
      <x:c r="D5275" s="0" t="s">
        <x:v>146</x:v>
      </x:c>
      <x:c r="E5275" s="0" t="s">
        <x:v>53</x:v>
      </x:c>
      <x:c r="F5275" s="0" t="s">
        <x:v>54</x:v>
      </x:c>
      <x:c r="G5275" s="0" t="s">
        <x:v>94</x:v>
      </x:c>
      <x:c r="H5275" s="0" t="s">
        <x:v>95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146</x:v>
      </x:c>
      <x:c r="D5276" s="0" t="s">
        <x:v>146</x:v>
      </x:c>
      <x:c r="E5276" s="0" t="s">
        <x:v>53</x:v>
      </x:c>
      <x:c r="F5276" s="0" t="s">
        <x:v>54</x:v>
      </x:c>
      <x:c r="G5276" s="0" t="s">
        <x:v>94</x:v>
      </x:c>
      <x:c r="H5276" s="0" t="s">
        <x:v>95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146</x:v>
      </x:c>
      <x:c r="D5277" s="0" t="s">
        <x:v>146</x:v>
      </x:c>
      <x:c r="E5277" s="0" t="s">
        <x:v>53</x:v>
      </x:c>
      <x:c r="F5277" s="0" t="s">
        <x:v>54</x:v>
      </x:c>
      <x:c r="G5277" s="0" t="s">
        <x:v>94</x:v>
      </x:c>
      <x:c r="H5277" s="0" t="s">
        <x:v>95</x:v>
      </x:c>
      <x:c r="I5277" s="0" t="s">
        <x:v>64</x:v>
      </x:c>
      <x:c r="J5277" s="0" t="s">
        <x:v>65</x:v>
      </x:c>
      <x:c r="K5277" s="0" t="s">
        <x:v>59</x:v>
      </x:c>
      <x:c r="L5277" s="0">
        <x:v>91</x:v>
      </x:c>
    </x:row>
    <x:row r="5278" spans="1:12">
      <x:c r="A5278" s="0" t="s">
        <x:v>50</x:v>
      </x:c>
      <x:c r="B5278" s="0" t="s">
        <x:v>51</x:v>
      </x:c>
      <x:c r="C5278" s="0" t="s">
        <x:v>146</x:v>
      </x:c>
      <x:c r="D5278" s="0" t="s">
        <x:v>146</x:v>
      </x:c>
      <x:c r="E5278" s="0" t="s">
        <x:v>53</x:v>
      </x:c>
      <x:c r="F5278" s="0" t="s">
        <x:v>54</x:v>
      </x:c>
      <x:c r="G5278" s="0" t="s">
        <x:v>94</x:v>
      </x:c>
      <x:c r="H5278" s="0" t="s">
        <x:v>95</x:v>
      </x:c>
      <x:c r="I5278" s="0" t="s">
        <x:v>66</x:v>
      </x:c>
      <x:c r="J5278" s="0" t="s">
        <x:v>67</x:v>
      </x:c>
      <x:c r="K5278" s="0" t="s">
        <x:v>59</x:v>
      </x:c>
      <x:c r="L5278" s="0">
        <x:v>98</x:v>
      </x:c>
    </x:row>
    <x:row r="5279" spans="1:12">
      <x:c r="A5279" s="0" t="s">
        <x:v>50</x:v>
      </x:c>
      <x:c r="B5279" s="0" t="s">
        <x:v>51</x:v>
      </x:c>
      <x:c r="C5279" s="0" t="s">
        <x:v>146</x:v>
      </x:c>
      <x:c r="D5279" s="0" t="s">
        <x:v>146</x:v>
      </x:c>
      <x:c r="E5279" s="0" t="s">
        <x:v>53</x:v>
      </x:c>
      <x:c r="F5279" s="0" t="s">
        <x:v>54</x:v>
      </x:c>
      <x:c r="G5279" s="0" t="s">
        <x:v>94</x:v>
      </x:c>
      <x:c r="H5279" s="0" t="s">
        <x:v>95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146</x:v>
      </x:c>
      <x:c r="D5280" s="0" t="s">
        <x:v>146</x:v>
      </x:c>
      <x:c r="E5280" s="0" t="s">
        <x:v>53</x:v>
      </x:c>
      <x:c r="F5280" s="0" t="s">
        <x:v>54</x:v>
      </x:c>
      <x:c r="G5280" s="0" t="s">
        <x:v>94</x:v>
      </x:c>
      <x:c r="H5280" s="0" t="s">
        <x:v>95</x:v>
      </x:c>
      <x:c r="I5280" s="0" t="s">
        <x:v>70</x:v>
      </x:c>
      <x:c r="J5280" s="0" t="s">
        <x:v>71</x:v>
      </x:c>
      <x:c r="K5280" s="0" t="s">
        <x:v>59</x:v>
      </x:c>
      <x:c r="L5280" s="0">
        <x:v>280</x:v>
      </x:c>
    </x:row>
    <x:row r="5281" spans="1:12">
      <x:c r="A5281" s="0" t="s">
        <x:v>50</x:v>
      </x:c>
      <x:c r="B5281" s="0" t="s">
        <x:v>51</x:v>
      </x:c>
      <x:c r="C5281" s="0" t="s">
        <x:v>146</x:v>
      </x:c>
      <x:c r="D5281" s="0" t="s">
        <x:v>146</x:v>
      </x:c>
      <x:c r="E5281" s="0" t="s">
        <x:v>53</x:v>
      </x:c>
      <x:c r="F5281" s="0" t="s">
        <x:v>54</x:v>
      </x:c>
      <x:c r="G5281" s="0" t="s">
        <x:v>94</x:v>
      </x:c>
      <x:c r="H5281" s="0" t="s">
        <x:v>95</x:v>
      </x:c>
      <x:c r="I5281" s="0" t="s">
        <x:v>72</x:v>
      </x:c>
      <x:c r="J5281" s="0" t="s">
        <x:v>73</x:v>
      </x:c>
      <x:c r="K5281" s="0" t="s">
        <x:v>59</x:v>
      </x:c>
      <x:c r="L5281" s="0">
        <x:v>283</x:v>
      </x:c>
    </x:row>
    <x:row r="5282" spans="1:12">
      <x:c r="A5282" s="0" t="s">
        <x:v>50</x:v>
      </x:c>
      <x:c r="B5282" s="0" t="s">
        <x:v>51</x:v>
      </x:c>
      <x:c r="C5282" s="0" t="s">
        <x:v>146</x:v>
      </x:c>
      <x:c r="D5282" s="0" t="s">
        <x:v>146</x:v>
      </x:c>
      <x:c r="E5282" s="0" t="s">
        <x:v>53</x:v>
      </x:c>
      <x:c r="F5282" s="0" t="s">
        <x:v>54</x:v>
      </x:c>
      <x:c r="G5282" s="0" t="s">
        <x:v>96</x:v>
      </x:c>
      <x:c r="H5282" s="0" t="s">
        <x:v>97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146</x:v>
      </x:c>
      <x:c r="D5283" s="0" t="s">
        <x:v>146</x:v>
      </x:c>
      <x:c r="E5283" s="0" t="s">
        <x:v>53</x:v>
      </x:c>
      <x:c r="F5283" s="0" t="s">
        <x:v>54</x:v>
      </x:c>
      <x:c r="G5283" s="0" t="s">
        <x:v>96</x:v>
      </x:c>
      <x:c r="H5283" s="0" t="s">
        <x:v>97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146</x:v>
      </x:c>
      <x:c r="D5284" s="0" t="s">
        <x:v>146</x:v>
      </x:c>
      <x:c r="E5284" s="0" t="s">
        <x:v>53</x:v>
      </x:c>
      <x:c r="F5284" s="0" t="s">
        <x:v>54</x:v>
      </x:c>
      <x:c r="G5284" s="0" t="s">
        <x:v>96</x:v>
      </x:c>
      <x:c r="H5284" s="0" t="s">
        <x:v>97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146</x:v>
      </x:c>
      <x:c r="D5285" s="0" t="s">
        <x:v>146</x:v>
      </x:c>
      <x:c r="E5285" s="0" t="s">
        <x:v>53</x:v>
      </x:c>
      <x:c r="F5285" s="0" t="s">
        <x:v>54</x:v>
      </x:c>
      <x:c r="G5285" s="0" t="s">
        <x:v>96</x:v>
      </x:c>
      <x:c r="H5285" s="0" t="s">
        <x:v>97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146</x:v>
      </x:c>
      <x:c r="D5286" s="0" t="s">
        <x:v>146</x:v>
      </x:c>
      <x:c r="E5286" s="0" t="s">
        <x:v>53</x:v>
      </x:c>
      <x:c r="F5286" s="0" t="s">
        <x:v>54</x:v>
      </x:c>
      <x:c r="G5286" s="0" t="s">
        <x:v>96</x:v>
      </x:c>
      <x:c r="H5286" s="0" t="s">
        <x:v>97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146</x:v>
      </x:c>
      <x:c r="D5287" s="0" t="s">
        <x:v>146</x:v>
      </x:c>
      <x:c r="E5287" s="0" t="s">
        <x:v>53</x:v>
      </x:c>
      <x:c r="F5287" s="0" t="s">
        <x:v>54</x:v>
      </x:c>
      <x:c r="G5287" s="0" t="s">
        <x:v>96</x:v>
      </x:c>
      <x:c r="H5287" s="0" t="s">
        <x:v>97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146</x:v>
      </x:c>
      <x:c r="D5288" s="0" t="s">
        <x:v>146</x:v>
      </x:c>
      <x:c r="E5288" s="0" t="s">
        <x:v>53</x:v>
      </x:c>
      <x:c r="F5288" s="0" t="s">
        <x:v>54</x:v>
      </x:c>
      <x:c r="G5288" s="0" t="s">
        <x:v>96</x:v>
      </x:c>
      <x:c r="H5288" s="0" t="s">
        <x:v>97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146</x:v>
      </x:c>
      <x:c r="D5289" s="0" t="s">
        <x:v>146</x:v>
      </x:c>
      <x:c r="E5289" s="0" t="s">
        <x:v>53</x:v>
      </x:c>
      <x:c r="F5289" s="0" t="s">
        <x:v>54</x:v>
      </x:c>
      <x:c r="G5289" s="0" t="s">
        <x:v>96</x:v>
      </x:c>
      <x:c r="H5289" s="0" t="s">
        <x:v>97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146</x:v>
      </x:c>
      <x:c r="D5290" s="0" t="s">
        <x:v>146</x:v>
      </x:c>
      <x:c r="E5290" s="0" t="s">
        <x:v>53</x:v>
      </x:c>
      <x:c r="F5290" s="0" t="s">
        <x:v>54</x:v>
      </x:c>
      <x:c r="G5290" s="0" t="s">
        <x:v>98</x:v>
      </x:c>
      <x:c r="H5290" s="0" t="s">
        <x:v>99</x:v>
      </x:c>
      <x:c r="I5290" s="0" t="s">
        <x:v>57</x:v>
      </x:c>
      <x:c r="J5290" s="0" t="s">
        <x:v>58</x:v>
      </x:c>
      <x:c r="K5290" s="0" t="s">
        <x:v>59</x:v>
      </x:c>
      <x:c r="L5290" s="0">
        <x:v>93</x:v>
      </x:c>
    </x:row>
    <x:row r="5291" spans="1:12">
      <x:c r="A5291" s="0" t="s">
        <x:v>50</x:v>
      </x:c>
      <x:c r="B5291" s="0" t="s">
        <x:v>51</x:v>
      </x:c>
      <x:c r="C5291" s="0" t="s">
        <x:v>146</x:v>
      </x:c>
      <x:c r="D5291" s="0" t="s">
        <x:v>146</x:v>
      </x:c>
      <x:c r="E5291" s="0" t="s">
        <x:v>53</x:v>
      </x:c>
      <x:c r="F5291" s="0" t="s">
        <x:v>54</x:v>
      </x:c>
      <x:c r="G5291" s="0" t="s">
        <x:v>98</x:v>
      </x:c>
      <x:c r="H5291" s="0" t="s">
        <x:v>99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146</x:v>
      </x:c>
      <x:c r="D5292" s="0" t="s">
        <x:v>146</x:v>
      </x:c>
      <x:c r="E5292" s="0" t="s">
        <x:v>53</x:v>
      </x:c>
      <x:c r="F5292" s="0" t="s">
        <x:v>54</x:v>
      </x:c>
      <x:c r="G5292" s="0" t="s">
        <x:v>98</x:v>
      </x:c>
      <x:c r="H5292" s="0" t="s">
        <x:v>99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146</x:v>
      </x:c>
      <x:c r="D5293" s="0" t="s">
        <x:v>146</x:v>
      </x:c>
      <x:c r="E5293" s="0" t="s">
        <x:v>53</x:v>
      </x:c>
      <x:c r="F5293" s="0" t="s">
        <x:v>54</x:v>
      </x:c>
      <x:c r="G5293" s="0" t="s">
        <x:v>98</x:v>
      </x:c>
      <x:c r="H5293" s="0" t="s">
        <x:v>99</x:v>
      </x:c>
      <x:c r="I5293" s="0" t="s">
        <x:v>64</x:v>
      </x:c>
      <x:c r="J5293" s="0" t="s">
        <x:v>65</x:v>
      </x:c>
      <x:c r="K5293" s="0" t="s">
        <x:v>59</x:v>
      </x:c>
      <x:c r="L5293" s="0">
        <x:v>130</x:v>
      </x:c>
    </x:row>
    <x:row r="5294" spans="1:12">
      <x:c r="A5294" s="0" t="s">
        <x:v>50</x:v>
      </x:c>
      <x:c r="B5294" s="0" t="s">
        <x:v>51</x:v>
      </x:c>
      <x:c r="C5294" s="0" t="s">
        <x:v>146</x:v>
      </x:c>
      <x:c r="D5294" s="0" t="s">
        <x:v>146</x:v>
      </x:c>
      <x:c r="E5294" s="0" t="s">
        <x:v>53</x:v>
      </x:c>
      <x:c r="F5294" s="0" t="s">
        <x:v>54</x:v>
      </x:c>
      <x:c r="G5294" s="0" t="s">
        <x:v>98</x:v>
      </x:c>
      <x:c r="H5294" s="0" t="s">
        <x:v>99</x:v>
      </x:c>
      <x:c r="I5294" s="0" t="s">
        <x:v>66</x:v>
      </x:c>
      <x:c r="J5294" s="0" t="s">
        <x:v>67</x:v>
      </x:c>
      <x:c r="K5294" s="0" t="s">
        <x:v>59</x:v>
      </x:c>
      <x:c r="L5294" s="0">
        <x:v>136</x:v>
      </x:c>
    </x:row>
    <x:row r="5295" spans="1:12">
      <x:c r="A5295" s="0" t="s">
        <x:v>50</x:v>
      </x:c>
      <x:c r="B5295" s="0" t="s">
        <x:v>51</x:v>
      </x:c>
      <x:c r="C5295" s="0" t="s">
        <x:v>146</x:v>
      </x:c>
      <x:c r="D5295" s="0" t="s">
        <x:v>146</x:v>
      </x:c>
      <x:c r="E5295" s="0" t="s">
        <x:v>53</x:v>
      </x:c>
      <x:c r="F5295" s="0" t="s">
        <x:v>54</x:v>
      </x:c>
      <x:c r="G5295" s="0" t="s">
        <x:v>98</x:v>
      </x:c>
      <x:c r="H5295" s="0" t="s">
        <x:v>99</x:v>
      </x:c>
      <x:c r="I5295" s="0" t="s">
        <x:v>68</x:v>
      </x:c>
      <x:c r="J5295" s="0" t="s">
        <x:v>69</x:v>
      </x:c>
      <x:c r="K5295" s="0" t="s">
        <x:v>59</x:v>
      </x:c>
      <x:c r="L5295" s="0">
        <x:v>224</x:v>
      </x:c>
    </x:row>
    <x:row r="5296" spans="1:12">
      <x:c r="A5296" s="0" t="s">
        <x:v>50</x:v>
      </x:c>
      <x:c r="B5296" s="0" t="s">
        <x:v>51</x:v>
      </x:c>
      <x:c r="C5296" s="0" t="s">
        <x:v>146</x:v>
      </x:c>
      <x:c r="D5296" s="0" t="s">
        <x:v>146</x:v>
      </x:c>
      <x:c r="E5296" s="0" t="s">
        <x:v>53</x:v>
      </x:c>
      <x:c r="F5296" s="0" t="s">
        <x:v>54</x:v>
      </x:c>
      <x:c r="G5296" s="0" t="s">
        <x:v>98</x:v>
      </x:c>
      <x:c r="H5296" s="0" t="s">
        <x:v>99</x:v>
      </x:c>
      <x:c r="I5296" s="0" t="s">
        <x:v>70</x:v>
      </x:c>
      <x:c r="J5296" s="0" t="s">
        <x:v>71</x:v>
      </x:c>
      <x:c r="K5296" s="0" t="s">
        <x:v>59</x:v>
      </x:c>
      <x:c r="L5296" s="0">
        <x:v>283</x:v>
      </x:c>
    </x:row>
    <x:row r="5297" spans="1:12">
      <x:c r="A5297" s="0" t="s">
        <x:v>50</x:v>
      </x:c>
      <x:c r="B5297" s="0" t="s">
        <x:v>51</x:v>
      </x:c>
      <x:c r="C5297" s="0" t="s">
        <x:v>146</x:v>
      </x:c>
      <x:c r="D5297" s="0" t="s">
        <x:v>146</x:v>
      </x:c>
      <x:c r="E5297" s="0" t="s">
        <x:v>53</x:v>
      </x:c>
      <x:c r="F5297" s="0" t="s">
        <x:v>54</x:v>
      </x:c>
      <x:c r="G5297" s="0" t="s">
        <x:v>98</x:v>
      </x:c>
      <x:c r="H5297" s="0" t="s">
        <x:v>99</x:v>
      </x:c>
      <x:c r="I5297" s="0" t="s">
        <x:v>72</x:v>
      </x:c>
      <x:c r="J5297" s="0" t="s">
        <x:v>73</x:v>
      </x:c>
      <x:c r="K5297" s="0" t="s">
        <x:v>59</x:v>
      </x:c>
      <x:c r="L5297" s="0">
        <x:v>291</x:v>
      </x:c>
    </x:row>
    <x:row r="5298" spans="1:12">
      <x:c r="A5298" s="0" t="s">
        <x:v>50</x:v>
      </x:c>
      <x:c r="B5298" s="0" t="s">
        <x:v>51</x:v>
      </x:c>
      <x:c r="C5298" s="0" t="s">
        <x:v>146</x:v>
      </x:c>
      <x:c r="D5298" s="0" t="s">
        <x:v>146</x:v>
      </x:c>
      <x:c r="E5298" s="0" t="s">
        <x:v>53</x:v>
      </x:c>
      <x:c r="F5298" s="0" t="s">
        <x:v>54</x:v>
      </x:c>
      <x:c r="G5298" s="0" t="s">
        <x:v>100</x:v>
      </x:c>
      <x:c r="H5298" s="0" t="s">
        <x:v>101</x:v>
      </x:c>
      <x:c r="I5298" s="0" t="s">
        <x:v>57</x:v>
      </x:c>
      <x:c r="J5298" s="0" t="s">
        <x:v>58</x:v>
      </x:c>
      <x:c r="K5298" s="0" t="s">
        <x:v>59</x:v>
      </x:c>
      <x:c r="L5298" s="0">
        <x:v>90</x:v>
      </x:c>
    </x:row>
    <x:row r="5299" spans="1:12">
      <x:c r="A5299" s="0" t="s">
        <x:v>50</x:v>
      </x:c>
      <x:c r="B5299" s="0" t="s">
        <x:v>51</x:v>
      </x:c>
      <x:c r="C5299" s="0" t="s">
        <x:v>146</x:v>
      </x:c>
      <x:c r="D5299" s="0" t="s">
        <x:v>146</x:v>
      </x:c>
      <x:c r="E5299" s="0" t="s">
        <x:v>53</x:v>
      </x:c>
      <x:c r="F5299" s="0" t="s">
        <x:v>54</x:v>
      </x:c>
      <x:c r="G5299" s="0" t="s">
        <x:v>100</x:v>
      </x:c>
      <x:c r="H5299" s="0" t="s">
        <x:v>101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146</x:v>
      </x:c>
      <x:c r="D5300" s="0" t="s">
        <x:v>146</x:v>
      </x:c>
      <x:c r="E5300" s="0" t="s">
        <x:v>53</x:v>
      </x:c>
      <x:c r="F5300" s="0" t="s">
        <x:v>54</x:v>
      </x:c>
      <x:c r="G5300" s="0" t="s">
        <x:v>100</x:v>
      </x:c>
      <x:c r="H5300" s="0" t="s">
        <x:v>101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146</x:v>
      </x:c>
      <x:c r="D5301" s="0" t="s">
        <x:v>146</x:v>
      </x:c>
      <x:c r="E5301" s="0" t="s">
        <x:v>53</x:v>
      </x:c>
      <x:c r="F5301" s="0" t="s">
        <x:v>54</x:v>
      </x:c>
      <x:c r="G5301" s="0" t="s">
        <x:v>100</x:v>
      </x:c>
      <x:c r="H5301" s="0" t="s">
        <x:v>101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146</x:v>
      </x:c>
      <x:c r="D5302" s="0" t="s">
        <x:v>146</x:v>
      </x:c>
      <x:c r="E5302" s="0" t="s">
        <x:v>53</x:v>
      </x:c>
      <x:c r="F5302" s="0" t="s">
        <x:v>54</x:v>
      </x:c>
      <x:c r="G5302" s="0" t="s">
        <x:v>100</x:v>
      </x:c>
      <x:c r="H5302" s="0" t="s">
        <x:v>101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146</x:v>
      </x:c>
      <x:c r="D5303" s="0" t="s">
        <x:v>146</x:v>
      </x:c>
      <x:c r="E5303" s="0" t="s">
        <x:v>53</x:v>
      </x:c>
      <x:c r="F5303" s="0" t="s">
        <x:v>54</x:v>
      </x:c>
      <x:c r="G5303" s="0" t="s">
        <x:v>100</x:v>
      </x:c>
      <x:c r="H5303" s="0" t="s">
        <x:v>101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146</x:v>
      </x:c>
      <x:c r="D5304" s="0" t="s">
        <x:v>146</x:v>
      </x:c>
      <x:c r="E5304" s="0" t="s">
        <x:v>53</x:v>
      </x:c>
      <x:c r="F5304" s="0" t="s">
        <x:v>54</x:v>
      </x:c>
      <x:c r="G5304" s="0" t="s">
        <x:v>100</x:v>
      </x:c>
      <x:c r="H5304" s="0" t="s">
        <x:v>101</x:v>
      </x:c>
      <x:c r="I5304" s="0" t="s">
        <x:v>70</x:v>
      </x:c>
      <x:c r="J5304" s="0" t="s">
        <x:v>71</x:v>
      </x:c>
      <x:c r="K5304" s="0" t="s">
        <x:v>59</x:v>
      </x:c>
      <x:c r="L5304" s="0">
        <x:v>292</x:v>
      </x:c>
    </x:row>
    <x:row r="5305" spans="1:12">
      <x:c r="A5305" s="0" t="s">
        <x:v>50</x:v>
      </x:c>
      <x:c r="B5305" s="0" t="s">
        <x:v>51</x:v>
      </x:c>
      <x:c r="C5305" s="0" t="s">
        <x:v>146</x:v>
      </x:c>
      <x:c r="D5305" s="0" t="s">
        <x:v>146</x:v>
      </x:c>
      <x:c r="E5305" s="0" t="s">
        <x:v>53</x:v>
      </x:c>
      <x:c r="F5305" s="0" t="s">
        <x:v>54</x:v>
      </x:c>
      <x:c r="G5305" s="0" t="s">
        <x:v>100</x:v>
      </x:c>
      <x:c r="H5305" s="0" t="s">
        <x:v>101</x:v>
      </x:c>
      <x:c r="I5305" s="0" t="s">
        <x:v>72</x:v>
      </x:c>
      <x:c r="J5305" s="0" t="s">
        <x:v>73</x:v>
      </x:c>
      <x:c r="K5305" s="0" t="s">
        <x:v>59</x:v>
      </x:c>
      <x:c r="L5305" s="0">
        <x:v>303</x:v>
      </x:c>
    </x:row>
    <x:row r="5306" spans="1:12">
      <x:c r="A5306" s="0" t="s">
        <x:v>50</x:v>
      </x:c>
      <x:c r="B5306" s="0" t="s">
        <x:v>51</x:v>
      </x:c>
      <x:c r="C5306" s="0" t="s">
        <x:v>146</x:v>
      </x:c>
      <x:c r="D5306" s="0" t="s">
        <x:v>146</x:v>
      </x:c>
      <x:c r="E5306" s="0" t="s">
        <x:v>53</x:v>
      </x:c>
      <x:c r="F5306" s="0" t="s">
        <x:v>54</x:v>
      </x:c>
      <x:c r="G5306" s="0" t="s">
        <x:v>102</x:v>
      </x:c>
      <x:c r="H5306" s="0" t="s">
        <x:v>103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146</x:v>
      </x:c>
      <x:c r="D5307" s="0" t="s">
        <x:v>146</x:v>
      </x:c>
      <x:c r="E5307" s="0" t="s">
        <x:v>53</x:v>
      </x:c>
      <x:c r="F5307" s="0" t="s">
        <x:v>54</x:v>
      </x:c>
      <x:c r="G5307" s="0" t="s">
        <x:v>102</x:v>
      </x:c>
      <x:c r="H5307" s="0" t="s">
        <x:v>103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146</x:v>
      </x:c>
      <x:c r="D5308" s="0" t="s">
        <x:v>146</x:v>
      </x:c>
      <x:c r="E5308" s="0" t="s">
        <x:v>53</x:v>
      </x:c>
      <x:c r="F5308" s="0" t="s">
        <x:v>54</x:v>
      </x:c>
      <x:c r="G5308" s="0" t="s">
        <x:v>102</x:v>
      </x:c>
      <x:c r="H5308" s="0" t="s">
        <x:v>103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146</x:v>
      </x:c>
      <x:c r="D5309" s="0" t="s">
        <x:v>146</x:v>
      </x:c>
      <x:c r="E5309" s="0" t="s">
        <x:v>53</x:v>
      </x:c>
      <x:c r="F5309" s="0" t="s">
        <x:v>54</x:v>
      </x:c>
      <x:c r="G5309" s="0" t="s">
        <x:v>102</x:v>
      </x:c>
      <x:c r="H5309" s="0" t="s">
        <x:v>103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146</x:v>
      </x:c>
      <x:c r="D5310" s="0" t="s">
        <x:v>146</x:v>
      </x:c>
      <x:c r="E5310" s="0" t="s">
        <x:v>53</x:v>
      </x:c>
      <x:c r="F5310" s="0" t="s">
        <x:v>54</x:v>
      </x:c>
      <x:c r="G5310" s="0" t="s">
        <x:v>102</x:v>
      </x:c>
      <x:c r="H5310" s="0" t="s">
        <x:v>103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146</x:v>
      </x:c>
      <x:c r="D5311" s="0" t="s">
        <x:v>146</x:v>
      </x:c>
      <x:c r="E5311" s="0" t="s">
        <x:v>53</x:v>
      </x:c>
      <x:c r="F5311" s="0" t="s">
        <x:v>54</x:v>
      </x:c>
      <x:c r="G5311" s="0" t="s">
        <x:v>102</x:v>
      </x:c>
      <x:c r="H5311" s="0" t="s">
        <x:v>103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146</x:v>
      </x:c>
      <x:c r="D5312" s="0" t="s">
        <x:v>146</x:v>
      </x:c>
      <x:c r="E5312" s="0" t="s">
        <x:v>53</x:v>
      </x:c>
      <x:c r="F5312" s="0" t="s">
        <x:v>54</x:v>
      </x:c>
      <x:c r="G5312" s="0" t="s">
        <x:v>102</x:v>
      </x:c>
      <x:c r="H5312" s="0" t="s">
        <x:v>103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146</x:v>
      </x:c>
      <x:c r="D5313" s="0" t="s">
        <x:v>146</x:v>
      </x:c>
      <x:c r="E5313" s="0" t="s">
        <x:v>53</x:v>
      </x:c>
      <x:c r="F5313" s="0" t="s">
        <x:v>54</x:v>
      </x:c>
      <x:c r="G5313" s="0" t="s">
        <x:v>102</x:v>
      </x:c>
      <x:c r="H5313" s="0" t="s">
        <x:v>103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146</x:v>
      </x:c>
      <x:c r="D5314" s="0" t="s">
        <x:v>146</x:v>
      </x:c>
      <x:c r="E5314" s="0" t="s">
        <x:v>53</x:v>
      </x:c>
      <x:c r="F5314" s="0" t="s">
        <x:v>54</x:v>
      </x:c>
      <x:c r="G5314" s="0" t="s">
        <x:v>104</x:v>
      </x:c>
      <x:c r="H5314" s="0" t="s">
        <x:v>105</x:v>
      </x:c>
      <x:c r="I5314" s="0" t="s">
        <x:v>57</x:v>
      </x:c>
      <x:c r="J5314" s="0" t="s">
        <x:v>58</x:v>
      </x:c>
      <x:c r="K5314" s="0" t="s">
        <x:v>59</x:v>
      </x:c>
      <x:c r="L5314" s="0">
        <x:v>93</x:v>
      </x:c>
    </x:row>
    <x:row r="5315" spans="1:12">
      <x:c r="A5315" s="0" t="s">
        <x:v>50</x:v>
      </x:c>
      <x:c r="B5315" s="0" t="s">
        <x:v>51</x:v>
      </x:c>
      <x:c r="C5315" s="0" t="s">
        <x:v>146</x:v>
      </x:c>
      <x:c r="D5315" s="0" t="s">
        <x:v>146</x:v>
      </x:c>
      <x:c r="E5315" s="0" t="s">
        <x:v>53</x:v>
      </x:c>
      <x:c r="F5315" s="0" t="s">
        <x:v>54</x:v>
      </x:c>
      <x:c r="G5315" s="0" t="s">
        <x:v>104</x:v>
      </x:c>
      <x:c r="H5315" s="0" t="s">
        <x:v>105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146</x:v>
      </x:c>
      <x:c r="D5316" s="0" t="s">
        <x:v>146</x:v>
      </x:c>
      <x:c r="E5316" s="0" t="s">
        <x:v>53</x:v>
      </x:c>
      <x:c r="F5316" s="0" t="s">
        <x:v>54</x:v>
      </x:c>
      <x:c r="G5316" s="0" t="s">
        <x:v>104</x:v>
      </x:c>
      <x:c r="H5316" s="0" t="s">
        <x:v>105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146</x:v>
      </x:c>
      <x:c r="D5317" s="0" t="s">
        <x:v>146</x:v>
      </x:c>
      <x:c r="E5317" s="0" t="s">
        <x:v>53</x:v>
      </x:c>
      <x:c r="F5317" s="0" t="s">
        <x:v>54</x:v>
      </x:c>
      <x:c r="G5317" s="0" t="s">
        <x:v>104</x:v>
      </x:c>
      <x:c r="H5317" s="0" t="s">
        <x:v>105</x:v>
      </x:c>
      <x:c r="I5317" s="0" t="s">
        <x:v>64</x:v>
      </x:c>
      <x:c r="J5317" s="0" t="s">
        <x:v>65</x:v>
      </x:c>
      <x:c r="K5317" s="0" t="s">
        <x:v>59</x:v>
      </x:c>
      <x:c r="L5317" s="0">
        <x:v>81</x:v>
      </x:c>
    </x:row>
    <x:row r="5318" spans="1:12">
      <x:c r="A5318" s="0" t="s">
        <x:v>50</x:v>
      </x:c>
      <x:c r="B5318" s="0" t="s">
        <x:v>51</x:v>
      </x:c>
      <x:c r="C5318" s="0" t="s">
        <x:v>146</x:v>
      </x:c>
      <x:c r="D5318" s="0" t="s">
        <x:v>146</x:v>
      </x:c>
      <x:c r="E5318" s="0" t="s">
        <x:v>53</x:v>
      </x:c>
      <x:c r="F5318" s="0" t="s">
        <x:v>54</x:v>
      </x:c>
      <x:c r="G5318" s="0" t="s">
        <x:v>104</x:v>
      </x:c>
      <x:c r="H5318" s="0" t="s">
        <x:v>105</x:v>
      </x:c>
      <x:c r="I5318" s="0" t="s">
        <x:v>66</x:v>
      </x:c>
      <x:c r="J5318" s="0" t="s">
        <x:v>67</x:v>
      </x:c>
      <x:c r="K5318" s="0" t="s">
        <x:v>59</x:v>
      </x:c>
      <x:c r="L5318" s="0">
        <x:v>88</x:v>
      </x:c>
    </x:row>
    <x:row r="5319" spans="1:12">
      <x:c r="A5319" s="0" t="s">
        <x:v>50</x:v>
      </x:c>
      <x:c r="B5319" s="0" t="s">
        <x:v>51</x:v>
      </x:c>
      <x:c r="C5319" s="0" t="s">
        <x:v>146</x:v>
      </x:c>
      <x:c r="D5319" s="0" t="s">
        <x:v>146</x:v>
      </x:c>
      <x:c r="E5319" s="0" t="s">
        <x:v>53</x:v>
      </x:c>
      <x:c r="F5319" s="0" t="s">
        <x:v>54</x:v>
      </x:c>
      <x:c r="G5319" s="0" t="s">
        <x:v>104</x:v>
      </x:c>
      <x:c r="H5319" s="0" t="s">
        <x:v>105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146</x:v>
      </x:c>
      <x:c r="D5320" s="0" t="s">
        <x:v>146</x:v>
      </x:c>
      <x:c r="E5320" s="0" t="s">
        <x:v>53</x:v>
      </x:c>
      <x:c r="F5320" s="0" t="s">
        <x:v>54</x:v>
      </x:c>
      <x:c r="G5320" s="0" t="s">
        <x:v>104</x:v>
      </x:c>
      <x:c r="H5320" s="0" t="s">
        <x:v>105</x:v>
      </x:c>
      <x:c r="I5320" s="0" t="s">
        <x:v>70</x:v>
      </x:c>
      <x:c r="J5320" s="0" t="s">
        <x:v>71</x:v>
      </x:c>
      <x:c r="K5320" s="0" t="s">
        <x:v>59</x:v>
      </x:c>
      <x:c r="L5320" s="0">
        <x:v>307</x:v>
      </x:c>
    </x:row>
    <x:row r="5321" spans="1:12">
      <x:c r="A5321" s="0" t="s">
        <x:v>50</x:v>
      </x:c>
      <x:c r="B5321" s="0" t="s">
        <x:v>51</x:v>
      </x:c>
      <x:c r="C5321" s="0" t="s">
        <x:v>146</x:v>
      </x:c>
      <x:c r="D5321" s="0" t="s">
        <x:v>146</x:v>
      </x:c>
      <x:c r="E5321" s="0" t="s">
        <x:v>53</x:v>
      </x:c>
      <x:c r="F5321" s="0" t="s">
        <x:v>54</x:v>
      </x:c>
      <x:c r="G5321" s="0" t="s">
        <x:v>104</x:v>
      </x:c>
      <x:c r="H5321" s="0" t="s">
        <x:v>105</x:v>
      </x:c>
      <x:c r="I5321" s="0" t="s">
        <x:v>72</x:v>
      </x:c>
      <x:c r="J5321" s="0" t="s">
        <x:v>73</x:v>
      </x:c>
      <x:c r="K5321" s="0" t="s">
        <x:v>59</x:v>
      </x:c>
      <x:c r="L5321" s="0">
        <x:v>323</x:v>
      </x:c>
    </x:row>
    <x:row r="5322" spans="1:12">
      <x:c r="A5322" s="0" t="s">
        <x:v>50</x:v>
      </x:c>
      <x:c r="B5322" s="0" t="s">
        <x:v>51</x:v>
      </x:c>
      <x:c r="C5322" s="0" t="s">
        <x:v>146</x:v>
      </x:c>
      <x:c r="D5322" s="0" t="s">
        <x:v>146</x:v>
      </x:c>
      <x:c r="E5322" s="0" t="s">
        <x:v>53</x:v>
      </x:c>
      <x:c r="F5322" s="0" t="s">
        <x:v>54</x:v>
      </x:c>
      <x:c r="G5322" s="0" t="s">
        <x:v>106</x:v>
      </x:c>
      <x:c r="H5322" s="0" t="s">
        <x:v>107</x:v>
      </x:c>
      <x:c r="I5322" s="0" t="s">
        <x:v>57</x:v>
      </x:c>
      <x:c r="J5322" s="0" t="s">
        <x:v>58</x:v>
      </x:c>
      <x:c r="K5322" s="0" t="s">
        <x:v>59</x:v>
      </x:c>
      <x:c r="L5322" s="0">
        <x:v>81</x:v>
      </x:c>
    </x:row>
    <x:row r="5323" spans="1:12">
      <x:c r="A5323" s="0" t="s">
        <x:v>50</x:v>
      </x:c>
      <x:c r="B5323" s="0" t="s">
        <x:v>51</x:v>
      </x:c>
      <x:c r="C5323" s="0" t="s">
        <x:v>146</x:v>
      </x:c>
      <x:c r="D5323" s="0" t="s">
        <x:v>146</x:v>
      </x:c>
      <x:c r="E5323" s="0" t="s">
        <x:v>53</x:v>
      </x:c>
      <x:c r="F5323" s="0" t="s">
        <x:v>54</x:v>
      </x:c>
      <x:c r="G5323" s="0" t="s">
        <x:v>106</x:v>
      </x:c>
      <x:c r="H5323" s="0" t="s">
        <x:v>107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146</x:v>
      </x:c>
      <x:c r="D5324" s="0" t="s">
        <x:v>146</x:v>
      </x:c>
      <x:c r="E5324" s="0" t="s">
        <x:v>53</x:v>
      </x:c>
      <x:c r="F5324" s="0" t="s">
        <x:v>54</x:v>
      </x:c>
      <x:c r="G5324" s="0" t="s">
        <x:v>106</x:v>
      </x:c>
      <x:c r="H5324" s="0" t="s">
        <x:v>107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146</x:v>
      </x:c>
      <x:c r="D5325" s="0" t="s">
        <x:v>146</x:v>
      </x:c>
      <x:c r="E5325" s="0" t="s">
        <x:v>53</x:v>
      </x:c>
      <x:c r="F5325" s="0" t="s">
        <x:v>54</x:v>
      </x:c>
      <x:c r="G5325" s="0" t="s">
        <x:v>106</x:v>
      </x:c>
      <x:c r="H5325" s="0" t="s">
        <x:v>107</x:v>
      </x:c>
      <x:c r="I5325" s="0" t="s">
        <x:v>64</x:v>
      </x:c>
      <x:c r="J5325" s="0" t="s">
        <x:v>65</x:v>
      </x:c>
      <x:c r="K5325" s="0" t="s">
        <x:v>59</x:v>
      </x:c>
      <x:c r="L5325" s="0">
        <x:v>62</x:v>
      </x:c>
    </x:row>
    <x:row r="5326" spans="1:12">
      <x:c r="A5326" s="0" t="s">
        <x:v>50</x:v>
      </x:c>
      <x:c r="B5326" s="0" t="s">
        <x:v>51</x:v>
      </x:c>
      <x:c r="C5326" s="0" t="s">
        <x:v>146</x:v>
      </x:c>
      <x:c r="D5326" s="0" t="s">
        <x:v>146</x:v>
      </x:c>
      <x:c r="E5326" s="0" t="s">
        <x:v>53</x:v>
      </x:c>
      <x:c r="F5326" s="0" t="s">
        <x:v>54</x:v>
      </x:c>
      <x:c r="G5326" s="0" t="s">
        <x:v>106</x:v>
      </x:c>
      <x:c r="H5326" s="0" t="s">
        <x:v>107</x:v>
      </x:c>
      <x:c r="I5326" s="0" t="s">
        <x:v>66</x:v>
      </x:c>
      <x:c r="J5326" s="0" t="s">
        <x:v>67</x:v>
      </x:c>
      <x:c r="K5326" s="0" t="s">
        <x:v>59</x:v>
      </x:c>
      <x:c r="L5326" s="0">
        <x:v>73</x:v>
      </x:c>
    </x:row>
    <x:row r="5327" spans="1:12">
      <x:c r="A5327" s="0" t="s">
        <x:v>50</x:v>
      </x:c>
      <x:c r="B5327" s="0" t="s">
        <x:v>51</x:v>
      </x:c>
      <x:c r="C5327" s="0" t="s">
        <x:v>146</x:v>
      </x:c>
      <x:c r="D5327" s="0" t="s">
        <x:v>146</x:v>
      </x:c>
      <x:c r="E5327" s="0" t="s">
        <x:v>53</x:v>
      </x:c>
      <x:c r="F5327" s="0" t="s">
        <x:v>54</x:v>
      </x:c>
      <x:c r="G5327" s="0" t="s">
        <x:v>106</x:v>
      </x:c>
      <x:c r="H5327" s="0" t="s">
        <x:v>107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146</x:v>
      </x:c>
      <x:c r="D5328" s="0" t="s">
        <x:v>146</x:v>
      </x:c>
      <x:c r="E5328" s="0" t="s">
        <x:v>53</x:v>
      </x:c>
      <x:c r="F5328" s="0" t="s">
        <x:v>54</x:v>
      </x:c>
      <x:c r="G5328" s="0" t="s">
        <x:v>106</x:v>
      </x:c>
      <x:c r="H5328" s="0" t="s">
        <x:v>107</x:v>
      </x:c>
      <x:c r="I5328" s="0" t="s">
        <x:v>70</x:v>
      </x:c>
      <x:c r="J5328" s="0" t="s">
        <x:v>71</x:v>
      </x:c>
      <x:c r="K5328" s="0" t="s">
        <x:v>59</x:v>
      </x:c>
      <x:c r="L5328" s="0">
        <x:v>307</x:v>
      </x:c>
    </x:row>
    <x:row r="5329" spans="1:12">
      <x:c r="A5329" s="0" t="s">
        <x:v>50</x:v>
      </x:c>
      <x:c r="B5329" s="0" t="s">
        <x:v>51</x:v>
      </x:c>
      <x:c r="C5329" s="0" t="s">
        <x:v>146</x:v>
      </x:c>
      <x:c r="D5329" s="0" t="s">
        <x:v>146</x:v>
      </x:c>
      <x:c r="E5329" s="0" t="s">
        <x:v>53</x:v>
      </x:c>
      <x:c r="F5329" s="0" t="s">
        <x:v>54</x:v>
      </x:c>
      <x:c r="G5329" s="0" t="s">
        <x:v>106</x:v>
      </x:c>
      <x:c r="H5329" s="0" t="s">
        <x:v>107</x:v>
      </x:c>
      <x:c r="I5329" s="0" t="s">
        <x:v>72</x:v>
      </x:c>
      <x:c r="J5329" s="0" t="s">
        <x:v>73</x:v>
      </x:c>
      <x:c r="K5329" s="0" t="s">
        <x:v>59</x:v>
      </x:c>
      <x:c r="L5329" s="0">
        <x:v>317</x:v>
      </x:c>
    </x:row>
    <x:row r="5330" spans="1:12">
      <x:c r="A5330" s="0" t="s">
        <x:v>50</x:v>
      </x:c>
      <x:c r="B5330" s="0" t="s">
        <x:v>51</x:v>
      </x:c>
      <x:c r="C5330" s="0" t="s">
        <x:v>146</x:v>
      </x:c>
      <x:c r="D5330" s="0" t="s">
        <x:v>146</x:v>
      </x:c>
      <x:c r="E5330" s="0" t="s">
        <x:v>53</x:v>
      </x:c>
      <x:c r="F5330" s="0" t="s">
        <x:v>54</x:v>
      </x:c>
      <x:c r="G5330" s="0" t="s">
        <x:v>108</x:v>
      </x:c>
      <x:c r="H5330" s="0" t="s">
        <x:v>109</x:v>
      </x:c>
      <x:c r="I5330" s="0" t="s">
        <x:v>57</x:v>
      </x:c>
      <x:c r="J5330" s="0" t="s">
        <x:v>58</x:v>
      </x:c>
      <x:c r="K5330" s="0" t="s">
        <x:v>59</x:v>
      </x:c>
      <x:c r="L5330" s="0">
        <x:v>74</x:v>
      </x:c>
    </x:row>
    <x:row r="5331" spans="1:12">
      <x:c r="A5331" s="0" t="s">
        <x:v>50</x:v>
      </x:c>
      <x:c r="B5331" s="0" t="s">
        <x:v>51</x:v>
      </x:c>
      <x:c r="C5331" s="0" t="s">
        <x:v>146</x:v>
      </x:c>
      <x:c r="D5331" s="0" t="s">
        <x:v>146</x:v>
      </x:c>
      <x:c r="E5331" s="0" t="s">
        <x:v>53</x:v>
      </x:c>
      <x:c r="F5331" s="0" t="s">
        <x:v>54</x:v>
      </x:c>
      <x:c r="G5331" s="0" t="s">
        <x:v>108</x:v>
      </x:c>
      <x:c r="H5331" s="0" t="s">
        <x:v>109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146</x:v>
      </x:c>
      <x:c r="D5332" s="0" t="s">
        <x:v>146</x:v>
      </x:c>
      <x:c r="E5332" s="0" t="s">
        <x:v>53</x:v>
      </x:c>
      <x:c r="F5332" s="0" t="s">
        <x:v>54</x:v>
      </x:c>
      <x:c r="G5332" s="0" t="s">
        <x:v>108</x:v>
      </x:c>
      <x:c r="H5332" s="0" t="s">
        <x:v>109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146</x:v>
      </x:c>
      <x:c r="D5333" s="0" t="s">
        <x:v>146</x:v>
      </x:c>
      <x:c r="E5333" s="0" t="s">
        <x:v>53</x:v>
      </x:c>
      <x:c r="F5333" s="0" t="s">
        <x:v>54</x:v>
      </x:c>
      <x:c r="G5333" s="0" t="s">
        <x:v>108</x:v>
      </x:c>
      <x:c r="H5333" s="0" t="s">
        <x:v>109</x:v>
      </x:c>
      <x:c r="I5333" s="0" t="s">
        <x:v>64</x:v>
      </x:c>
      <x:c r="J5333" s="0" t="s">
        <x:v>65</x:v>
      </x:c>
      <x:c r="K5333" s="0" t="s">
        <x:v>59</x:v>
      </x:c>
      <x:c r="L5333" s="0">
        <x:v>50</x:v>
      </x:c>
    </x:row>
    <x:row r="5334" spans="1:12">
      <x:c r="A5334" s="0" t="s">
        <x:v>50</x:v>
      </x:c>
      <x:c r="B5334" s="0" t="s">
        <x:v>51</x:v>
      </x:c>
      <x:c r="C5334" s="0" t="s">
        <x:v>146</x:v>
      </x:c>
      <x:c r="D5334" s="0" t="s">
        <x:v>146</x:v>
      </x:c>
      <x:c r="E5334" s="0" t="s">
        <x:v>53</x:v>
      </x:c>
      <x:c r="F5334" s="0" t="s">
        <x:v>54</x:v>
      </x:c>
      <x:c r="G5334" s="0" t="s">
        <x:v>108</x:v>
      </x:c>
      <x:c r="H5334" s="0" t="s">
        <x:v>109</x:v>
      </x:c>
      <x:c r="I5334" s="0" t="s">
        <x:v>66</x:v>
      </x:c>
      <x:c r="J5334" s="0" t="s">
        <x:v>67</x:v>
      </x:c>
      <x:c r="K5334" s="0" t="s">
        <x:v>59</x:v>
      </x:c>
      <x:c r="L5334" s="0">
        <x:v>61</x:v>
      </x:c>
    </x:row>
    <x:row r="5335" spans="1:12">
      <x:c r="A5335" s="0" t="s">
        <x:v>50</x:v>
      </x:c>
      <x:c r="B5335" s="0" t="s">
        <x:v>51</x:v>
      </x:c>
      <x:c r="C5335" s="0" t="s">
        <x:v>146</x:v>
      </x:c>
      <x:c r="D5335" s="0" t="s">
        <x:v>146</x:v>
      </x:c>
      <x:c r="E5335" s="0" t="s">
        <x:v>53</x:v>
      </x:c>
      <x:c r="F5335" s="0" t="s">
        <x:v>54</x:v>
      </x:c>
      <x:c r="G5335" s="0" t="s">
        <x:v>108</x:v>
      </x:c>
      <x:c r="H5335" s="0" t="s">
        <x:v>109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146</x:v>
      </x:c>
      <x:c r="D5336" s="0" t="s">
        <x:v>146</x:v>
      </x:c>
      <x:c r="E5336" s="0" t="s">
        <x:v>53</x:v>
      </x:c>
      <x:c r="F5336" s="0" t="s">
        <x:v>54</x:v>
      </x:c>
      <x:c r="G5336" s="0" t="s">
        <x:v>108</x:v>
      </x:c>
      <x:c r="H5336" s="0" t="s">
        <x:v>109</x:v>
      </x:c>
      <x:c r="I5336" s="0" t="s">
        <x:v>70</x:v>
      </x:c>
      <x:c r="J5336" s="0" t="s">
        <x:v>71</x:v>
      </x:c>
      <x:c r="K5336" s="0" t="s">
        <x:v>59</x:v>
      </x:c>
      <x:c r="L5336" s="0">
        <x:v>302</x:v>
      </x:c>
    </x:row>
    <x:row r="5337" spans="1:12">
      <x:c r="A5337" s="0" t="s">
        <x:v>50</x:v>
      </x:c>
      <x:c r="B5337" s="0" t="s">
        <x:v>51</x:v>
      </x:c>
      <x:c r="C5337" s="0" t="s">
        <x:v>146</x:v>
      </x:c>
      <x:c r="D5337" s="0" t="s">
        <x:v>146</x:v>
      </x:c>
      <x:c r="E5337" s="0" t="s">
        <x:v>53</x:v>
      </x:c>
      <x:c r="F5337" s="0" t="s">
        <x:v>54</x:v>
      </x:c>
      <x:c r="G5337" s="0" t="s">
        <x:v>108</x:v>
      </x:c>
      <x:c r="H5337" s="0" t="s">
        <x:v>109</x:v>
      </x:c>
      <x:c r="I5337" s="0" t="s">
        <x:v>72</x:v>
      </x:c>
      <x:c r="J5337" s="0" t="s">
        <x:v>73</x:v>
      </x:c>
      <x:c r="K5337" s="0" t="s">
        <x:v>59</x:v>
      </x:c>
      <x:c r="L5337" s="0">
        <x:v>317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110</x:v>
      </x:c>
      <x:c r="H5338" s="0" t="s">
        <x:v>111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110</x:v>
      </x:c>
      <x:c r="H5339" s="0" t="s">
        <x:v>111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110</x:v>
      </x:c>
      <x:c r="H5340" s="0" t="s">
        <x:v>111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110</x:v>
      </x:c>
      <x:c r="H5341" s="0" t="s">
        <x:v>111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110</x:v>
      </x:c>
      <x:c r="H5342" s="0" t="s">
        <x:v>111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110</x:v>
      </x:c>
      <x:c r="H5343" s="0" t="s">
        <x:v>111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110</x:v>
      </x:c>
      <x:c r="H5344" s="0" t="s">
        <x:v>111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110</x:v>
      </x:c>
      <x:c r="H5345" s="0" t="s">
        <x:v>111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112</x:v>
      </x:c>
      <x:c r="H5346" s="0" t="s">
        <x:v>113</x:v>
      </x:c>
      <x:c r="I5346" s="0" t="s">
        <x:v>57</x:v>
      </x:c>
      <x:c r="J5346" s="0" t="s">
        <x:v>58</x:v>
      </x:c>
      <x:c r="K5346" s="0" t="s">
        <x:v>59</x:v>
      </x:c>
      <x:c r="L5346" s="0">
        <x:v>86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112</x:v>
      </x:c>
      <x:c r="H5347" s="0" t="s">
        <x:v>113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112</x:v>
      </x:c>
      <x:c r="H5348" s="0" t="s">
        <x:v>113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112</x:v>
      </x:c>
      <x:c r="H5349" s="0" t="s">
        <x:v>113</x:v>
      </x:c>
      <x:c r="I5349" s="0" t="s">
        <x:v>64</x:v>
      </x:c>
      <x:c r="J5349" s="0" t="s">
        <x:v>65</x:v>
      </x:c>
      <x:c r="K5349" s="0" t="s">
        <x:v>59</x:v>
      </x:c>
      <x:c r="L5349" s="0">
        <x:v>61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112</x:v>
      </x:c>
      <x:c r="H5350" s="0" t="s">
        <x:v>113</x:v>
      </x:c>
      <x:c r="I5350" s="0" t="s">
        <x:v>66</x:v>
      </x:c>
      <x:c r="J5350" s="0" t="s">
        <x:v>67</x:v>
      </x:c>
      <x:c r="K5350" s="0" t="s">
        <x:v>59</x:v>
      </x:c>
      <x:c r="L5350" s="0">
        <x:v>74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112</x:v>
      </x:c>
      <x:c r="H5351" s="0" t="s">
        <x:v>113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112</x:v>
      </x:c>
      <x:c r="H5352" s="0" t="s">
        <x:v>113</x:v>
      </x:c>
      <x:c r="I5352" s="0" t="s">
        <x:v>70</x:v>
      </x:c>
      <x:c r="J5352" s="0" t="s">
        <x:v>71</x:v>
      </x:c>
      <x:c r="K5352" s="0" t="s">
        <x:v>59</x:v>
      </x:c>
      <x:c r="L5352" s="0">
        <x:v>306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112</x:v>
      </x:c>
      <x:c r="H5353" s="0" t="s">
        <x:v>113</x:v>
      </x:c>
      <x:c r="I5353" s="0" t="s">
        <x:v>72</x:v>
      </x:c>
      <x:c r="J5353" s="0" t="s">
        <x:v>73</x:v>
      </x:c>
      <x:c r="K5353" s="0" t="s">
        <x:v>59</x:v>
      </x:c>
      <x:c r="L5353" s="0">
        <x:v>321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114</x:v>
      </x:c>
      <x:c r="H5354" s="0" t="s">
        <x:v>115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114</x:v>
      </x:c>
      <x:c r="H5355" s="0" t="s">
        <x:v>115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114</x:v>
      </x:c>
      <x:c r="H5356" s="0" t="s">
        <x:v>115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114</x:v>
      </x:c>
      <x:c r="H5357" s="0" t="s">
        <x:v>115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114</x:v>
      </x:c>
      <x:c r="H5358" s="0" t="s">
        <x:v>115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114</x:v>
      </x:c>
      <x:c r="H5359" s="0" t="s">
        <x:v>115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114</x:v>
      </x:c>
      <x:c r="H5360" s="0" t="s">
        <x:v>115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114</x:v>
      </x:c>
      <x:c r="H5361" s="0" t="s">
        <x:v>115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116</x:v>
      </x:c>
      <x:c r="H5362" s="0" t="s">
        <x:v>117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116</x:v>
      </x:c>
      <x:c r="H5363" s="0" t="s">
        <x:v>117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116</x:v>
      </x:c>
      <x:c r="H5364" s="0" t="s">
        <x:v>117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116</x:v>
      </x:c>
      <x:c r="H5365" s="0" t="s">
        <x:v>117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116</x:v>
      </x:c>
      <x:c r="H5366" s="0" t="s">
        <x:v>117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116</x:v>
      </x:c>
      <x:c r="H5367" s="0" t="s">
        <x:v>117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116</x:v>
      </x:c>
      <x:c r="H5368" s="0" t="s">
        <x:v>117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116</x:v>
      </x:c>
      <x:c r="H5369" s="0" t="s">
        <x:v>117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118</x:v>
      </x:c>
      <x:c r="H5370" s="0" t="s">
        <x:v>119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118</x:v>
      </x:c>
      <x:c r="H5371" s="0" t="s">
        <x:v>119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118</x:v>
      </x:c>
      <x:c r="H5372" s="0" t="s">
        <x:v>119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118</x:v>
      </x:c>
      <x:c r="H5373" s="0" t="s">
        <x:v>119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118</x:v>
      </x:c>
      <x:c r="H5374" s="0" t="s">
        <x:v>119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118</x:v>
      </x:c>
      <x:c r="H5375" s="0" t="s">
        <x:v>119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118</x:v>
      </x:c>
      <x:c r="H5376" s="0" t="s">
        <x:v>119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118</x:v>
      </x:c>
      <x:c r="H5377" s="0" t="s">
        <x:v>119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147</x:v>
      </x:c>
      <x:c r="D5378" s="0" t="s">
        <x:v>147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147</x:v>
      </x:c>
      <x:c r="D5379" s="0" t="s">
        <x:v>147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78</x:v>
      </x:c>
    </x:row>
    <x:row r="5380" spans="1:12">
      <x:c r="A5380" s="0" t="s">
        <x:v>50</x:v>
      </x:c>
      <x:c r="B5380" s="0" t="s">
        <x:v>51</x:v>
      </x:c>
      <x:c r="C5380" s="0" t="s">
        <x:v>147</x:v>
      </x:c>
      <x:c r="D5380" s="0" t="s">
        <x:v>147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147</x:v>
      </x:c>
      <x:c r="D5381" s="0" t="s">
        <x:v>147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147</x:v>
      </x:c>
      <x:c r="D5382" s="0" t="s">
        <x:v>147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147</x:v>
      </x:c>
      <x:c r="D5383" s="0" t="s">
        <x:v>147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147</x:v>
      </x:c>
      <x:c r="D5384" s="0" t="s">
        <x:v>147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147</x:v>
      </x:c>
      <x:c r="D5385" s="0" t="s">
        <x:v>147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147</x:v>
      </x:c>
      <x:c r="D5386" s="0" t="s">
        <x:v>147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147</x:v>
      </x:c>
      <x:c r="D5387" s="0" t="s">
        <x:v>147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147</x:v>
      </x:c>
      <x:c r="D5388" s="0" t="s">
        <x:v>147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147</x:v>
      </x:c>
      <x:c r="D5389" s="0" t="s">
        <x:v>147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147</x:v>
      </x:c>
      <x:c r="D5390" s="0" t="s">
        <x:v>147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147</x:v>
      </x:c>
      <x:c r="D5391" s="0" t="s">
        <x:v>147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147</x:v>
      </x:c>
      <x:c r="D5392" s="0" t="s">
        <x:v>147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147</x:v>
      </x:c>
      <x:c r="D5393" s="0" t="s">
        <x:v>147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147</x:v>
      </x:c>
      <x:c r="D5394" s="0" t="s">
        <x:v>147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147</x:v>
      </x:c>
      <x:c r="D5395" s="0" t="s">
        <x:v>147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147</x:v>
      </x:c>
      <x:c r="D5396" s="0" t="s">
        <x:v>147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147</x:v>
      </x:c>
      <x:c r="D5397" s="0" t="s">
        <x:v>147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147</x:v>
      </x:c>
      <x:c r="D5398" s="0" t="s">
        <x:v>147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147</x:v>
      </x:c>
      <x:c r="D5399" s="0" t="s">
        <x:v>147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147</x:v>
      </x:c>
      <x:c r="D5400" s="0" t="s">
        <x:v>147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147</x:v>
      </x:c>
      <x:c r="D5401" s="0" t="s">
        <x:v>147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147</x:v>
      </x:c>
      <x:c r="D5402" s="0" t="s">
        <x:v>147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147</x:v>
      </x:c>
      <x:c r="D5403" s="0" t="s">
        <x:v>147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  <x:c r="L5403" s="0">
        <x:v>81</x:v>
      </x:c>
    </x:row>
    <x:row r="5404" spans="1:12">
      <x:c r="A5404" s="0" t="s">
        <x:v>50</x:v>
      </x:c>
      <x:c r="B5404" s="0" t="s">
        <x:v>51</x:v>
      </x:c>
      <x:c r="C5404" s="0" t="s">
        <x:v>147</x:v>
      </x:c>
      <x:c r="D5404" s="0" t="s">
        <x:v>147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147</x:v>
      </x:c>
      <x:c r="D5405" s="0" t="s">
        <x:v>147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147</x:v>
      </x:c>
      <x:c r="D5406" s="0" t="s">
        <x:v>147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147</x:v>
      </x:c>
      <x:c r="D5407" s="0" t="s">
        <x:v>147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147</x:v>
      </x:c>
      <x:c r="D5408" s="0" t="s">
        <x:v>147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147</x:v>
      </x:c>
      <x:c r="D5409" s="0" t="s">
        <x:v>147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147</x:v>
      </x:c>
      <x:c r="D5410" s="0" t="s">
        <x:v>147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  <x:c r="L5410" s="0">
        <x:v>81</x:v>
      </x:c>
    </x:row>
    <x:row r="5411" spans="1:12">
      <x:c r="A5411" s="0" t="s">
        <x:v>50</x:v>
      </x:c>
      <x:c r="B5411" s="0" t="s">
        <x:v>51</x:v>
      </x:c>
      <x:c r="C5411" s="0" t="s">
        <x:v>147</x:v>
      </x:c>
      <x:c r="D5411" s="0" t="s">
        <x:v>147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147</x:v>
      </x:c>
      <x:c r="D5412" s="0" t="s">
        <x:v>147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147</x:v>
      </x:c>
      <x:c r="D5413" s="0" t="s">
        <x:v>147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147</x:v>
      </x:c>
      <x:c r="D5414" s="0" t="s">
        <x:v>147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147</x:v>
      </x:c>
      <x:c r="D5415" s="0" t="s">
        <x:v>147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147</x:v>
      </x:c>
      <x:c r="D5416" s="0" t="s">
        <x:v>147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  <x:c r="L5416" s="0">
        <x:v>292</x:v>
      </x:c>
    </x:row>
    <x:row r="5417" spans="1:12">
      <x:c r="A5417" s="0" t="s">
        <x:v>50</x:v>
      </x:c>
      <x:c r="B5417" s="0" t="s">
        <x:v>51</x:v>
      </x:c>
      <x:c r="C5417" s="0" t="s">
        <x:v>147</x:v>
      </x:c>
      <x:c r="D5417" s="0" t="s">
        <x:v>147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  <x:c r="L5417" s="0">
        <x:v>299</x:v>
      </x:c>
    </x:row>
    <x:row r="5418" spans="1:12">
      <x:c r="A5418" s="0" t="s">
        <x:v>50</x:v>
      </x:c>
      <x:c r="B5418" s="0" t="s">
        <x:v>51</x:v>
      </x:c>
      <x:c r="C5418" s="0" t="s">
        <x:v>147</x:v>
      </x:c>
      <x:c r="D5418" s="0" t="s">
        <x:v>147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86</x:v>
      </x:c>
    </x:row>
    <x:row r="5419" spans="1:12">
      <x:c r="A5419" s="0" t="s">
        <x:v>50</x:v>
      </x:c>
      <x:c r="B5419" s="0" t="s">
        <x:v>51</x:v>
      </x:c>
      <x:c r="C5419" s="0" t="s">
        <x:v>147</x:v>
      </x:c>
      <x:c r="D5419" s="0" t="s">
        <x:v>147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147</x:v>
      </x:c>
      <x:c r="D5420" s="0" t="s">
        <x:v>147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147</x:v>
      </x:c>
      <x:c r="D5421" s="0" t="s">
        <x:v>147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147</x:v>
      </x:c>
      <x:c r="D5422" s="0" t="s">
        <x:v>147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147</x:v>
      </x:c>
      <x:c r="D5423" s="0" t="s">
        <x:v>147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147</x:v>
      </x:c>
      <x:c r="D5424" s="0" t="s">
        <x:v>147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287</x:v>
      </x:c>
    </x:row>
    <x:row r="5425" spans="1:12">
      <x:c r="A5425" s="0" t="s">
        <x:v>50</x:v>
      </x:c>
      <x:c r="B5425" s="0" t="s">
        <x:v>51</x:v>
      </x:c>
      <x:c r="C5425" s="0" t="s">
        <x:v>147</x:v>
      </x:c>
      <x:c r="D5425" s="0" t="s">
        <x:v>147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291</x:v>
      </x:c>
    </x:row>
    <x:row r="5426" spans="1:12">
      <x:c r="A5426" s="0" t="s">
        <x:v>50</x:v>
      </x:c>
      <x:c r="B5426" s="0" t="s">
        <x:v>51</x:v>
      </x:c>
      <x:c r="C5426" s="0" t="s">
        <x:v>147</x:v>
      </x:c>
      <x:c r="D5426" s="0" t="s">
        <x:v>147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105</x:v>
      </x:c>
    </x:row>
    <x:row r="5427" spans="1:12">
      <x:c r="A5427" s="0" t="s">
        <x:v>50</x:v>
      </x:c>
      <x:c r="B5427" s="0" t="s">
        <x:v>51</x:v>
      </x:c>
      <x:c r="C5427" s="0" t="s">
        <x:v>147</x:v>
      </x:c>
      <x:c r="D5427" s="0" t="s">
        <x:v>147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147</x:v>
      </x:c>
      <x:c r="D5428" s="0" t="s">
        <x:v>147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147</x:v>
      </x:c>
      <x:c r="D5429" s="0" t="s">
        <x:v>147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147</x:v>
      </x:c>
      <x:c r="D5430" s="0" t="s">
        <x:v>147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147</x:v>
      </x:c>
      <x:c r="D5431" s="0" t="s">
        <x:v>147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147</x:v>
      </x:c>
      <x:c r="D5432" s="0" t="s">
        <x:v>147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288</x:v>
      </x:c>
    </x:row>
    <x:row r="5433" spans="1:12">
      <x:c r="A5433" s="0" t="s">
        <x:v>50</x:v>
      </x:c>
      <x:c r="B5433" s="0" t="s">
        <x:v>51</x:v>
      </x:c>
      <x:c r="C5433" s="0" t="s">
        <x:v>147</x:v>
      </x:c>
      <x:c r="D5433" s="0" t="s">
        <x:v>147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299</x:v>
      </x:c>
    </x:row>
    <x:row r="5434" spans="1:12">
      <x:c r="A5434" s="0" t="s">
        <x:v>50</x:v>
      </x:c>
      <x:c r="B5434" s="0" t="s">
        <x:v>51</x:v>
      </x:c>
      <x:c r="C5434" s="0" t="s">
        <x:v>147</x:v>
      </x:c>
      <x:c r="D5434" s="0" t="s">
        <x:v>147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  <x:c r="L5434" s="0">
        <x:v>103</x:v>
      </x:c>
    </x:row>
    <x:row r="5435" spans="1:12">
      <x:c r="A5435" s="0" t="s">
        <x:v>50</x:v>
      </x:c>
      <x:c r="B5435" s="0" t="s">
        <x:v>51</x:v>
      </x:c>
      <x:c r="C5435" s="0" t="s">
        <x:v>147</x:v>
      </x:c>
      <x:c r="D5435" s="0" t="s">
        <x:v>147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147</x:v>
      </x:c>
      <x:c r="D5436" s="0" t="s">
        <x:v>147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147</x:v>
      </x:c>
      <x:c r="D5437" s="0" t="s">
        <x:v>147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147</x:v>
      </x:c>
      <x:c r="D5438" s="0" t="s">
        <x:v>147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147</x:v>
      </x:c>
      <x:c r="D5439" s="0" t="s">
        <x:v>147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147</x:v>
      </x:c>
      <x:c r="D5440" s="0" t="s">
        <x:v>147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  <x:c r="L5440" s="0">
        <x:v>288</x:v>
      </x:c>
    </x:row>
    <x:row r="5441" spans="1:12">
      <x:c r="A5441" s="0" t="s">
        <x:v>50</x:v>
      </x:c>
      <x:c r="B5441" s="0" t="s">
        <x:v>51</x:v>
      </x:c>
      <x:c r="C5441" s="0" t="s">
        <x:v>147</x:v>
      </x:c>
      <x:c r="D5441" s="0" t="s">
        <x:v>147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  <x:c r="L5441" s="0">
        <x:v>304</x:v>
      </x:c>
    </x:row>
    <x:row r="5442" spans="1:12">
      <x:c r="A5442" s="0" t="s">
        <x:v>50</x:v>
      </x:c>
      <x:c r="B5442" s="0" t="s">
        <x:v>51</x:v>
      </x:c>
      <x:c r="C5442" s="0" t="s">
        <x:v>147</x:v>
      </x:c>
      <x:c r="D5442" s="0" t="s">
        <x:v>147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  <x:c r="L5442" s="0">
        <x:v>104</x:v>
      </x:c>
    </x:row>
    <x:row r="5443" spans="1:12">
      <x:c r="A5443" s="0" t="s">
        <x:v>50</x:v>
      </x:c>
      <x:c r="B5443" s="0" t="s">
        <x:v>51</x:v>
      </x:c>
      <x:c r="C5443" s="0" t="s">
        <x:v>147</x:v>
      </x:c>
      <x:c r="D5443" s="0" t="s">
        <x:v>147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147</x:v>
      </x:c>
      <x:c r="D5444" s="0" t="s">
        <x:v>147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147</x:v>
      </x:c>
      <x:c r="D5445" s="0" t="s">
        <x:v>147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147</x:v>
      </x:c>
      <x:c r="D5446" s="0" t="s">
        <x:v>147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147</x:v>
      </x:c>
      <x:c r="D5447" s="0" t="s">
        <x:v>147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147</x:v>
      </x:c>
      <x:c r="D5448" s="0" t="s">
        <x:v>147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  <x:c r="L5448" s="0">
        <x:v>293</x:v>
      </x:c>
    </x:row>
    <x:row r="5449" spans="1:12">
      <x:c r="A5449" s="0" t="s">
        <x:v>50</x:v>
      </x:c>
      <x:c r="B5449" s="0" t="s">
        <x:v>51</x:v>
      </x:c>
      <x:c r="C5449" s="0" t="s">
        <x:v>147</x:v>
      </x:c>
      <x:c r="D5449" s="0" t="s">
        <x:v>147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  <x:c r="L5449" s="0">
        <x:v>300</x:v>
      </x:c>
    </x:row>
    <x:row r="5450" spans="1:12">
      <x:c r="A5450" s="0" t="s">
        <x:v>50</x:v>
      </x:c>
      <x:c r="B5450" s="0" t="s">
        <x:v>51</x:v>
      </x:c>
      <x:c r="C5450" s="0" t="s">
        <x:v>147</x:v>
      </x:c>
      <x:c r="D5450" s="0" t="s">
        <x:v>147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90</x:v>
      </x:c>
    </x:row>
    <x:row r="5451" spans="1:12">
      <x:c r="A5451" s="0" t="s">
        <x:v>50</x:v>
      </x:c>
      <x:c r="B5451" s="0" t="s">
        <x:v>51</x:v>
      </x:c>
      <x:c r="C5451" s="0" t="s">
        <x:v>147</x:v>
      </x:c>
      <x:c r="D5451" s="0" t="s">
        <x:v>147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147</x:v>
      </x:c>
      <x:c r="D5452" s="0" t="s">
        <x:v>147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147</x:v>
      </x:c>
      <x:c r="D5453" s="0" t="s">
        <x:v>147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147</x:v>
      </x:c>
      <x:c r="D5454" s="0" t="s">
        <x:v>147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147</x:v>
      </x:c>
      <x:c r="D5455" s="0" t="s">
        <x:v>147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147</x:v>
      </x:c>
      <x:c r="D5456" s="0" t="s">
        <x:v>147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287</x:v>
      </x:c>
    </x:row>
    <x:row r="5457" spans="1:12">
      <x:c r="A5457" s="0" t="s">
        <x:v>50</x:v>
      </x:c>
      <x:c r="B5457" s="0" t="s">
        <x:v>51</x:v>
      </x:c>
      <x:c r="C5457" s="0" t="s">
        <x:v>147</x:v>
      </x:c>
      <x:c r="D5457" s="0" t="s">
        <x:v>147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291</x:v>
      </x:c>
    </x:row>
    <x:row r="5458" spans="1:12">
      <x:c r="A5458" s="0" t="s">
        <x:v>50</x:v>
      </x:c>
      <x:c r="B5458" s="0" t="s">
        <x:v>51</x:v>
      </x:c>
      <x:c r="C5458" s="0" t="s">
        <x:v>147</x:v>
      </x:c>
      <x:c r="D5458" s="0" t="s">
        <x:v>147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  <x:c r="L5458" s="0">
        <x:v>83</x:v>
      </x:c>
    </x:row>
    <x:row r="5459" spans="1:12">
      <x:c r="A5459" s="0" t="s">
        <x:v>50</x:v>
      </x:c>
      <x:c r="B5459" s="0" t="s">
        <x:v>51</x:v>
      </x:c>
      <x:c r="C5459" s="0" t="s">
        <x:v>147</x:v>
      </x:c>
      <x:c r="D5459" s="0" t="s">
        <x:v>147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147</x:v>
      </x:c>
      <x:c r="D5460" s="0" t="s">
        <x:v>147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147</x:v>
      </x:c>
      <x:c r="D5461" s="0" t="s">
        <x:v>147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  <x:c r="L5461" s="0">
        <x:v>116</x:v>
      </x:c>
    </x:row>
    <x:row r="5462" spans="1:12">
      <x:c r="A5462" s="0" t="s">
        <x:v>50</x:v>
      </x:c>
      <x:c r="B5462" s="0" t="s">
        <x:v>51</x:v>
      </x:c>
      <x:c r="C5462" s="0" t="s">
        <x:v>147</x:v>
      </x:c>
      <x:c r="D5462" s="0" t="s">
        <x:v>147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  <x:c r="L5462" s="0">
        <x:v>102</x:v>
      </x:c>
    </x:row>
    <x:row r="5463" spans="1:12">
      <x:c r="A5463" s="0" t="s">
        <x:v>50</x:v>
      </x:c>
      <x:c r="B5463" s="0" t="s">
        <x:v>51</x:v>
      </x:c>
      <x:c r="C5463" s="0" t="s">
        <x:v>147</x:v>
      </x:c>
      <x:c r="D5463" s="0" t="s">
        <x:v>147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147</x:v>
      </x:c>
      <x:c r="D5464" s="0" t="s">
        <x:v>147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  <x:c r="L5464" s="0">
        <x:v>269</x:v>
      </x:c>
    </x:row>
    <x:row r="5465" spans="1:12">
      <x:c r="A5465" s="0" t="s">
        <x:v>50</x:v>
      </x:c>
      <x:c r="B5465" s="0" t="s">
        <x:v>51</x:v>
      </x:c>
      <x:c r="C5465" s="0" t="s">
        <x:v>147</x:v>
      </x:c>
      <x:c r="D5465" s="0" t="s">
        <x:v>147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  <x:c r="L5465" s="0">
        <x:v>282</x:v>
      </x:c>
    </x:row>
    <x:row r="5466" spans="1:12">
      <x:c r="A5466" s="0" t="s">
        <x:v>50</x:v>
      </x:c>
      <x:c r="B5466" s="0" t="s">
        <x:v>51</x:v>
      </x:c>
      <x:c r="C5466" s="0" t="s">
        <x:v>147</x:v>
      </x:c>
      <x:c r="D5466" s="0" t="s">
        <x:v>147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87</x:v>
      </x:c>
    </x:row>
    <x:row r="5467" spans="1:12">
      <x:c r="A5467" s="0" t="s">
        <x:v>50</x:v>
      </x:c>
      <x:c r="B5467" s="0" t="s">
        <x:v>51</x:v>
      </x:c>
      <x:c r="C5467" s="0" t="s">
        <x:v>147</x:v>
      </x:c>
      <x:c r="D5467" s="0" t="s">
        <x:v>147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147</x:v>
      </x:c>
      <x:c r="D5468" s="0" t="s">
        <x:v>147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147</x:v>
      </x:c>
      <x:c r="D5469" s="0" t="s">
        <x:v>147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  <x:c r="L5469" s="0">
        <x:v>93</x:v>
      </x:c>
    </x:row>
    <x:row r="5470" spans="1:12">
      <x:c r="A5470" s="0" t="s">
        <x:v>50</x:v>
      </x:c>
      <x:c r="B5470" s="0" t="s">
        <x:v>51</x:v>
      </x:c>
      <x:c r="C5470" s="0" t="s">
        <x:v>147</x:v>
      </x:c>
      <x:c r="D5470" s="0" t="s">
        <x:v>147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  <x:c r="L5470" s="0">
        <x:v>100</x:v>
      </x:c>
    </x:row>
    <x:row r="5471" spans="1:12">
      <x:c r="A5471" s="0" t="s">
        <x:v>50</x:v>
      </x:c>
      <x:c r="B5471" s="0" t="s">
        <x:v>51</x:v>
      </x:c>
      <x:c r="C5471" s="0" t="s">
        <x:v>147</x:v>
      </x:c>
      <x:c r="D5471" s="0" t="s">
        <x:v>147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147</x:v>
      </x:c>
      <x:c r="D5472" s="0" t="s">
        <x:v>147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286</x:v>
      </x:c>
    </x:row>
    <x:row r="5473" spans="1:12">
      <x:c r="A5473" s="0" t="s">
        <x:v>50</x:v>
      </x:c>
      <x:c r="B5473" s="0" t="s">
        <x:v>51</x:v>
      </x:c>
      <x:c r="C5473" s="0" t="s">
        <x:v>147</x:v>
      </x:c>
      <x:c r="D5473" s="0" t="s">
        <x:v>147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291</x:v>
      </x:c>
    </x:row>
    <x:row r="5474" spans="1:12">
      <x:c r="A5474" s="0" t="s">
        <x:v>50</x:v>
      </x:c>
      <x:c r="B5474" s="0" t="s">
        <x:v>51</x:v>
      </x:c>
      <x:c r="C5474" s="0" t="s">
        <x:v>147</x:v>
      </x:c>
      <x:c r="D5474" s="0" t="s">
        <x:v>147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147</x:v>
      </x:c>
      <x:c r="D5475" s="0" t="s">
        <x:v>147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147</x:v>
      </x:c>
      <x:c r="D5476" s="0" t="s">
        <x:v>147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147</x:v>
      </x:c>
      <x:c r="D5477" s="0" t="s">
        <x:v>147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147</x:v>
      </x:c>
      <x:c r="D5478" s="0" t="s">
        <x:v>147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147</x:v>
      </x:c>
      <x:c r="D5479" s="0" t="s">
        <x:v>147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147</x:v>
      </x:c>
      <x:c r="D5480" s="0" t="s">
        <x:v>147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147</x:v>
      </x:c>
      <x:c r="D5481" s="0" t="s">
        <x:v>147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147</x:v>
      </x:c>
      <x:c r="D5482" s="0" t="s">
        <x:v>147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90</x:v>
      </x:c>
    </x:row>
    <x:row r="5483" spans="1:12">
      <x:c r="A5483" s="0" t="s">
        <x:v>50</x:v>
      </x:c>
      <x:c r="B5483" s="0" t="s">
        <x:v>51</x:v>
      </x:c>
      <x:c r="C5483" s="0" t="s">
        <x:v>147</x:v>
      </x:c>
      <x:c r="D5483" s="0" t="s">
        <x:v>147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147</x:v>
      </x:c>
      <x:c r="D5484" s="0" t="s">
        <x:v>147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147</x:v>
      </x:c>
      <x:c r="D5485" s="0" t="s">
        <x:v>147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  <x:c r="L5485" s="0">
        <x:v>125</x:v>
      </x:c>
    </x:row>
    <x:row r="5486" spans="1:12">
      <x:c r="A5486" s="0" t="s">
        <x:v>50</x:v>
      </x:c>
      <x:c r="B5486" s="0" t="s">
        <x:v>51</x:v>
      </x:c>
      <x:c r="C5486" s="0" t="s">
        <x:v>147</x:v>
      </x:c>
      <x:c r="D5486" s="0" t="s">
        <x:v>147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  <x:c r="L5486" s="0">
        <x:v>132</x:v>
      </x:c>
    </x:row>
    <x:row r="5487" spans="1:12">
      <x:c r="A5487" s="0" t="s">
        <x:v>50</x:v>
      </x:c>
      <x:c r="B5487" s="0" t="s">
        <x:v>51</x:v>
      </x:c>
      <x:c r="C5487" s="0" t="s">
        <x:v>147</x:v>
      </x:c>
      <x:c r="D5487" s="0" t="s">
        <x:v>147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  <x:c r="L5487" s="0">
        <x:v>226</x:v>
      </x:c>
    </x:row>
    <x:row r="5488" spans="1:12">
      <x:c r="A5488" s="0" t="s">
        <x:v>50</x:v>
      </x:c>
      <x:c r="B5488" s="0" t="s">
        <x:v>51</x:v>
      </x:c>
      <x:c r="C5488" s="0" t="s">
        <x:v>147</x:v>
      </x:c>
      <x:c r="D5488" s="0" t="s">
        <x:v>147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287</x:v>
      </x:c>
    </x:row>
    <x:row r="5489" spans="1:12">
      <x:c r="A5489" s="0" t="s">
        <x:v>50</x:v>
      </x:c>
      <x:c r="B5489" s="0" t="s">
        <x:v>51</x:v>
      </x:c>
      <x:c r="C5489" s="0" t="s">
        <x:v>147</x:v>
      </x:c>
      <x:c r="D5489" s="0" t="s">
        <x:v>147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291</x:v>
      </x:c>
    </x:row>
    <x:row r="5490" spans="1:12">
      <x:c r="A5490" s="0" t="s">
        <x:v>50</x:v>
      </x:c>
      <x:c r="B5490" s="0" t="s">
        <x:v>51</x:v>
      </x:c>
      <x:c r="C5490" s="0" t="s">
        <x:v>147</x:v>
      </x:c>
      <x:c r="D5490" s="0" t="s">
        <x:v>147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  <x:c r="L5490" s="0">
        <x:v>91</x:v>
      </x:c>
    </x:row>
    <x:row r="5491" spans="1:12">
      <x:c r="A5491" s="0" t="s">
        <x:v>50</x:v>
      </x:c>
      <x:c r="B5491" s="0" t="s">
        <x:v>51</x:v>
      </x:c>
      <x:c r="C5491" s="0" t="s">
        <x:v>147</x:v>
      </x:c>
      <x:c r="D5491" s="0" t="s">
        <x:v>147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147</x:v>
      </x:c>
      <x:c r="D5492" s="0" t="s">
        <x:v>147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147</x:v>
      </x:c>
      <x:c r="D5493" s="0" t="s">
        <x:v>147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147</x:v>
      </x:c>
      <x:c r="D5494" s="0" t="s">
        <x:v>147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147</x:v>
      </x:c>
      <x:c r="D5495" s="0" t="s">
        <x:v>147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147</x:v>
      </x:c>
      <x:c r="D5496" s="0" t="s">
        <x:v>147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  <x:c r="L5496" s="0">
        <x:v>292</x:v>
      </x:c>
    </x:row>
    <x:row r="5497" spans="1:12">
      <x:c r="A5497" s="0" t="s">
        <x:v>50</x:v>
      </x:c>
      <x:c r="B5497" s="0" t="s">
        <x:v>51</x:v>
      </x:c>
      <x:c r="C5497" s="0" t="s">
        <x:v>147</x:v>
      </x:c>
      <x:c r="D5497" s="0" t="s">
        <x:v>147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  <x:c r="L5497" s="0">
        <x:v>300</x:v>
      </x:c>
    </x:row>
    <x:row r="5498" spans="1:12">
      <x:c r="A5498" s="0" t="s">
        <x:v>50</x:v>
      </x:c>
      <x:c r="B5498" s="0" t="s">
        <x:v>51</x:v>
      </x:c>
      <x:c r="C5498" s="0" t="s">
        <x:v>147</x:v>
      </x:c>
      <x:c r="D5498" s="0" t="s">
        <x:v>147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147</x:v>
      </x:c>
      <x:c r="D5499" s="0" t="s">
        <x:v>147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147</x:v>
      </x:c>
      <x:c r="D5500" s="0" t="s">
        <x:v>147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147</x:v>
      </x:c>
      <x:c r="D5501" s="0" t="s">
        <x:v>147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147</x:v>
      </x:c>
      <x:c r="D5502" s="0" t="s">
        <x:v>147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147</x:v>
      </x:c>
      <x:c r="D5503" s="0" t="s">
        <x:v>147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147</x:v>
      </x:c>
      <x:c r="D5504" s="0" t="s">
        <x:v>147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147</x:v>
      </x:c>
      <x:c r="D5505" s="0" t="s">
        <x:v>147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147</x:v>
      </x:c>
      <x:c r="D5506" s="0" t="s">
        <x:v>147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  <x:c r="L5506" s="0">
        <x:v>92</x:v>
      </x:c>
    </x:row>
    <x:row r="5507" spans="1:12">
      <x:c r="A5507" s="0" t="s">
        <x:v>50</x:v>
      </x:c>
      <x:c r="B5507" s="0" t="s">
        <x:v>51</x:v>
      </x:c>
      <x:c r="C5507" s="0" t="s">
        <x:v>147</x:v>
      </x:c>
      <x:c r="D5507" s="0" t="s">
        <x:v>147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147</x:v>
      </x:c>
      <x:c r="D5508" s="0" t="s">
        <x:v>147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147</x:v>
      </x:c>
      <x:c r="D5509" s="0" t="s">
        <x:v>147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  <x:c r="L5509" s="0">
        <x:v>80</x:v>
      </x:c>
    </x:row>
    <x:row r="5510" spans="1:12">
      <x:c r="A5510" s="0" t="s">
        <x:v>50</x:v>
      </x:c>
      <x:c r="B5510" s="0" t="s">
        <x:v>51</x:v>
      </x:c>
      <x:c r="C5510" s="0" t="s">
        <x:v>147</x:v>
      </x:c>
      <x:c r="D5510" s="0" t="s">
        <x:v>147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  <x:c r="L5510" s="0">
        <x:v>87</x:v>
      </x:c>
    </x:row>
    <x:row r="5511" spans="1:12">
      <x:c r="A5511" s="0" t="s">
        <x:v>50</x:v>
      </x:c>
      <x:c r="B5511" s="0" t="s">
        <x:v>51</x:v>
      </x:c>
      <x:c r="C5511" s="0" t="s">
        <x:v>147</x:v>
      </x:c>
      <x:c r="D5511" s="0" t="s">
        <x:v>147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147</x:v>
      </x:c>
      <x:c r="D5512" s="0" t="s">
        <x:v>147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  <x:c r="L5512" s="0">
        <x:v>305</x:v>
      </x:c>
    </x:row>
    <x:row r="5513" spans="1:12">
      <x:c r="A5513" s="0" t="s">
        <x:v>50</x:v>
      </x:c>
      <x:c r="B5513" s="0" t="s">
        <x:v>51</x:v>
      </x:c>
      <x:c r="C5513" s="0" t="s">
        <x:v>147</x:v>
      </x:c>
      <x:c r="D5513" s="0" t="s">
        <x:v>147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  <x:c r="L5513" s="0">
        <x:v>317</x:v>
      </x:c>
    </x:row>
    <x:row r="5514" spans="1:12">
      <x:c r="A5514" s="0" t="s">
        <x:v>50</x:v>
      </x:c>
      <x:c r="B5514" s="0" t="s">
        <x:v>51</x:v>
      </x:c>
      <x:c r="C5514" s="0" t="s">
        <x:v>147</x:v>
      </x:c>
      <x:c r="D5514" s="0" t="s">
        <x:v>147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  <x:c r="L5514" s="0">
        <x:v>86</x:v>
      </x:c>
    </x:row>
    <x:row r="5515" spans="1:12">
      <x:c r="A5515" s="0" t="s">
        <x:v>50</x:v>
      </x:c>
      <x:c r="B5515" s="0" t="s">
        <x:v>51</x:v>
      </x:c>
      <x:c r="C5515" s="0" t="s">
        <x:v>147</x:v>
      </x:c>
      <x:c r="D5515" s="0" t="s">
        <x:v>147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147</x:v>
      </x:c>
      <x:c r="D5516" s="0" t="s">
        <x:v>147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147</x:v>
      </x:c>
      <x:c r="D5517" s="0" t="s">
        <x:v>147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  <x:c r="L5517" s="0">
        <x:v>64</x:v>
      </x:c>
    </x:row>
    <x:row r="5518" spans="1:12">
      <x:c r="A5518" s="0" t="s">
        <x:v>50</x:v>
      </x:c>
      <x:c r="B5518" s="0" t="s">
        <x:v>51</x:v>
      </x:c>
      <x:c r="C5518" s="0" t="s">
        <x:v>147</x:v>
      </x:c>
      <x:c r="D5518" s="0" t="s">
        <x:v>147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  <x:c r="L5518" s="0">
        <x:v>80</x:v>
      </x:c>
    </x:row>
    <x:row r="5519" spans="1:12">
      <x:c r="A5519" s="0" t="s">
        <x:v>50</x:v>
      </x:c>
      <x:c r="B5519" s="0" t="s">
        <x:v>51</x:v>
      </x:c>
      <x:c r="C5519" s="0" t="s">
        <x:v>147</x:v>
      </x:c>
      <x:c r="D5519" s="0" t="s">
        <x:v>147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147</x:v>
      </x:c>
      <x:c r="D5520" s="0" t="s">
        <x:v>147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  <x:c r="L5520" s="0">
        <x:v>302</x:v>
      </x:c>
    </x:row>
    <x:row r="5521" spans="1:12">
      <x:c r="A5521" s="0" t="s">
        <x:v>50</x:v>
      </x:c>
      <x:c r="B5521" s="0" t="s">
        <x:v>51</x:v>
      </x:c>
      <x:c r="C5521" s="0" t="s">
        <x:v>147</x:v>
      </x:c>
      <x:c r="D5521" s="0" t="s">
        <x:v>147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  <x:c r="L5521" s="0">
        <x:v>312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74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  <x:c r="L5525" s="0">
        <x:v>58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  <x:c r="L5526" s="0">
        <x:v>63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301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311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  <x:c r="L5538" s="0">
        <x:v>87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  <x:c r="L5541" s="0">
        <x:v>67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  <x:c r="L5542" s="0">
        <x:v>80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  <x:c r="L5544" s="0">
        <x:v>303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  <x:c r="L5545" s="0">
        <x:v>313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148</x:v>
      </x:c>
      <x:c r="D5570" s="0" t="s">
        <x:v>148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148</x:v>
      </x:c>
      <x:c r="D5571" s="0" t="s">
        <x:v>148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97</x:v>
      </x:c>
    </x:row>
    <x:row r="5572" spans="1:12">
      <x:c r="A5572" s="0" t="s">
        <x:v>50</x:v>
      </x:c>
      <x:c r="B5572" s="0" t="s">
        <x:v>51</x:v>
      </x:c>
      <x:c r="C5572" s="0" t="s">
        <x:v>148</x:v>
      </x:c>
      <x:c r="D5572" s="0" t="s">
        <x:v>148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148</x:v>
      </x:c>
      <x:c r="D5573" s="0" t="s">
        <x:v>148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148</x:v>
      </x:c>
      <x:c r="D5574" s="0" t="s">
        <x:v>148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148</x:v>
      </x:c>
      <x:c r="D5575" s="0" t="s">
        <x:v>148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148</x:v>
      </x:c>
      <x:c r="D5576" s="0" t="s">
        <x:v>148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148</x:v>
      </x:c>
      <x:c r="D5577" s="0" t="s">
        <x:v>148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148</x:v>
      </x:c>
      <x:c r="D5578" s="0" t="s">
        <x:v>148</x:v>
      </x:c>
      <x:c r="E5578" s="0" t="s">
        <x:v>53</x:v>
      </x:c>
      <x:c r="F5578" s="0" t="s">
        <x:v>54</x:v>
      </x:c>
      <x:c r="G5578" s="0" t="s">
        <x:v>74</x:v>
      </x:c>
      <x:c r="H5578" s="0" t="s">
        <x:v>75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148</x:v>
      </x:c>
      <x:c r="D5579" s="0" t="s">
        <x:v>148</x:v>
      </x:c>
      <x:c r="E5579" s="0" t="s">
        <x:v>53</x:v>
      </x:c>
      <x:c r="F5579" s="0" t="s">
        <x:v>54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148</x:v>
      </x:c>
      <x:c r="D5580" s="0" t="s">
        <x:v>148</x:v>
      </x:c>
      <x:c r="E5580" s="0" t="s">
        <x:v>53</x:v>
      </x:c>
      <x:c r="F5580" s="0" t="s">
        <x:v>54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148</x:v>
      </x:c>
      <x:c r="D5581" s="0" t="s">
        <x:v>148</x:v>
      </x:c>
      <x:c r="E5581" s="0" t="s">
        <x:v>53</x:v>
      </x:c>
      <x:c r="F5581" s="0" t="s">
        <x:v>54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148</x:v>
      </x:c>
      <x:c r="D5582" s="0" t="s">
        <x:v>148</x:v>
      </x:c>
      <x:c r="E5582" s="0" t="s">
        <x:v>53</x:v>
      </x:c>
      <x:c r="F5582" s="0" t="s">
        <x:v>54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148</x:v>
      </x:c>
      <x:c r="D5583" s="0" t="s">
        <x:v>148</x:v>
      </x:c>
      <x:c r="E5583" s="0" t="s">
        <x:v>53</x:v>
      </x:c>
      <x:c r="F5583" s="0" t="s">
        <x:v>54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148</x:v>
      </x:c>
      <x:c r="D5584" s="0" t="s">
        <x:v>148</x:v>
      </x:c>
      <x:c r="E5584" s="0" t="s">
        <x:v>53</x:v>
      </x:c>
      <x:c r="F5584" s="0" t="s">
        <x:v>54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148</x:v>
      </x:c>
      <x:c r="D5585" s="0" t="s">
        <x:v>148</x:v>
      </x:c>
      <x:c r="E5585" s="0" t="s">
        <x:v>53</x:v>
      </x:c>
      <x:c r="F5585" s="0" t="s">
        <x:v>54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148</x:v>
      </x:c>
      <x:c r="D5586" s="0" t="s">
        <x:v>148</x:v>
      </x:c>
      <x:c r="E5586" s="0" t="s">
        <x:v>53</x:v>
      </x:c>
      <x:c r="F5586" s="0" t="s">
        <x:v>54</x:v>
      </x:c>
      <x:c r="G5586" s="0" t="s">
        <x:v>76</x:v>
      </x:c>
      <x:c r="H5586" s="0" t="s">
        <x:v>77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148</x:v>
      </x:c>
      <x:c r="D5587" s="0" t="s">
        <x:v>148</x:v>
      </x:c>
      <x:c r="E5587" s="0" t="s">
        <x:v>53</x:v>
      </x:c>
      <x:c r="F5587" s="0" t="s">
        <x:v>54</x:v>
      </x:c>
      <x:c r="G5587" s="0" t="s">
        <x:v>76</x:v>
      </x:c>
      <x:c r="H5587" s="0" t="s">
        <x:v>77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148</x:v>
      </x:c>
      <x:c r="D5588" s="0" t="s">
        <x:v>148</x:v>
      </x:c>
      <x:c r="E5588" s="0" t="s">
        <x:v>53</x:v>
      </x:c>
      <x:c r="F5588" s="0" t="s">
        <x:v>54</x:v>
      </x:c>
      <x:c r="G5588" s="0" t="s">
        <x:v>76</x:v>
      </x:c>
      <x:c r="H5588" s="0" t="s">
        <x:v>77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148</x:v>
      </x:c>
      <x:c r="D5589" s="0" t="s">
        <x:v>148</x:v>
      </x:c>
      <x:c r="E5589" s="0" t="s">
        <x:v>53</x:v>
      </x:c>
      <x:c r="F5589" s="0" t="s">
        <x:v>54</x:v>
      </x:c>
      <x:c r="G5589" s="0" t="s">
        <x:v>76</x:v>
      </x:c>
      <x:c r="H5589" s="0" t="s">
        <x:v>77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148</x:v>
      </x:c>
      <x:c r="D5590" s="0" t="s">
        <x:v>148</x:v>
      </x:c>
      <x:c r="E5590" s="0" t="s">
        <x:v>53</x:v>
      </x:c>
      <x:c r="F5590" s="0" t="s">
        <x:v>54</x:v>
      </x:c>
      <x:c r="G5590" s="0" t="s">
        <x:v>76</x:v>
      </x:c>
      <x:c r="H5590" s="0" t="s">
        <x:v>77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148</x:v>
      </x:c>
      <x:c r="D5591" s="0" t="s">
        <x:v>148</x:v>
      </x:c>
      <x:c r="E5591" s="0" t="s">
        <x:v>53</x:v>
      </x:c>
      <x:c r="F5591" s="0" t="s">
        <x:v>54</x:v>
      </x:c>
      <x:c r="G5591" s="0" t="s">
        <x:v>76</x:v>
      </x:c>
      <x:c r="H5591" s="0" t="s">
        <x:v>77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148</x:v>
      </x:c>
      <x:c r="D5592" s="0" t="s">
        <x:v>148</x:v>
      </x:c>
      <x:c r="E5592" s="0" t="s">
        <x:v>53</x:v>
      </x:c>
      <x:c r="F5592" s="0" t="s">
        <x:v>54</x:v>
      </x:c>
      <x:c r="G5592" s="0" t="s">
        <x:v>76</x:v>
      </x:c>
      <x:c r="H5592" s="0" t="s">
        <x:v>77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148</x:v>
      </x:c>
      <x:c r="D5593" s="0" t="s">
        <x:v>148</x:v>
      </x:c>
      <x:c r="E5593" s="0" t="s">
        <x:v>53</x:v>
      </x:c>
      <x:c r="F5593" s="0" t="s">
        <x:v>54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148</x:v>
      </x:c>
      <x:c r="D5594" s="0" t="s">
        <x:v>148</x:v>
      </x:c>
      <x:c r="E5594" s="0" t="s">
        <x:v>53</x:v>
      </x:c>
      <x:c r="F5594" s="0" t="s">
        <x:v>54</x:v>
      </x:c>
      <x:c r="G5594" s="0" t="s">
        <x:v>78</x:v>
      </x:c>
      <x:c r="H5594" s="0" t="s">
        <x:v>79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148</x:v>
      </x:c>
      <x:c r="D5595" s="0" t="s">
        <x:v>148</x:v>
      </x:c>
      <x:c r="E5595" s="0" t="s">
        <x:v>53</x:v>
      </x:c>
      <x:c r="F5595" s="0" t="s">
        <x:v>54</x:v>
      </x:c>
      <x:c r="G5595" s="0" t="s">
        <x:v>78</x:v>
      </x:c>
      <x:c r="H5595" s="0" t="s">
        <x:v>79</x:v>
      </x:c>
      <x:c r="I5595" s="0" t="s">
        <x:v>60</x:v>
      </x:c>
      <x:c r="J5595" s="0" t="s">
        <x:v>61</x:v>
      </x:c>
      <x:c r="K5595" s="0" t="s">
        <x:v>59</x:v>
      </x:c>
      <x:c r="L5595" s="0">
        <x:v>108</x:v>
      </x:c>
    </x:row>
    <x:row r="5596" spans="1:12">
      <x:c r="A5596" s="0" t="s">
        <x:v>50</x:v>
      </x:c>
      <x:c r="B5596" s="0" t="s">
        <x:v>51</x:v>
      </x:c>
      <x:c r="C5596" s="0" t="s">
        <x:v>148</x:v>
      </x:c>
      <x:c r="D5596" s="0" t="s">
        <x:v>148</x:v>
      </x:c>
      <x:c r="E5596" s="0" t="s">
        <x:v>53</x:v>
      </x:c>
      <x:c r="F5596" s="0" t="s">
        <x:v>54</x:v>
      </x:c>
      <x:c r="G5596" s="0" t="s">
        <x:v>78</x:v>
      </x:c>
      <x:c r="H5596" s="0" t="s">
        <x:v>79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148</x:v>
      </x:c>
      <x:c r="D5597" s="0" t="s">
        <x:v>148</x:v>
      </x:c>
      <x:c r="E5597" s="0" t="s">
        <x:v>53</x:v>
      </x:c>
      <x:c r="F5597" s="0" t="s">
        <x:v>54</x:v>
      </x:c>
      <x:c r="G5597" s="0" t="s">
        <x:v>78</x:v>
      </x:c>
      <x:c r="H5597" s="0" t="s">
        <x:v>79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148</x:v>
      </x:c>
      <x:c r="D5598" s="0" t="s">
        <x:v>148</x:v>
      </x:c>
      <x:c r="E5598" s="0" t="s">
        <x:v>53</x:v>
      </x:c>
      <x:c r="F5598" s="0" t="s">
        <x:v>54</x:v>
      </x:c>
      <x:c r="G5598" s="0" t="s">
        <x:v>78</x:v>
      </x:c>
      <x:c r="H5598" s="0" t="s">
        <x:v>79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148</x:v>
      </x:c>
      <x:c r="D5599" s="0" t="s">
        <x:v>148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148</x:v>
      </x:c>
      <x:c r="D5600" s="0" t="s">
        <x:v>148</x:v>
      </x:c>
      <x:c r="E5600" s="0" t="s">
        <x:v>53</x:v>
      </x:c>
      <x:c r="F5600" s="0" t="s">
        <x:v>54</x:v>
      </x:c>
      <x:c r="G5600" s="0" t="s">
        <x:v>78</x:v>
      </x:c>
      <x:c r="H5600" s="0" t="s">
        <x:v>79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148</x:v>
      </x:c>
      <x:c r="D5601" s="0" t="s">
        <x:v>148</x:v>
      </x:c>
      <x:c r="E5601" s="0" t="s">
        <x:v>53</x:v>
      </x:c>
      <x:c r="F5601" s="0" t="s">
        <x:v>54</x:v>
      </x:c>
      <x:c r="G5601" s="0" t="s">
        <x:v>78</x:v>
      </x:c>
      <x:c r="H5601" s="0" t="s">
        <x:v>79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148</x:v>
      </x:c>
      <x:c r="D5602" s="0" t="s">
        <x:v>148</x:v>
      </x:c>
      <x:c r="E5602" s="0" t="s">
        <x:v>53</x:v>
      </x:c>
      <x:c r="F5602" s="0" t="s">
        <x:v>54</x:v>
      </x:c>
      <x:c r="G5602" s="0" t="s">
        <x:v>80</x:v>
      </x:c>
      <x:c r="H5602" s="0" t="s">
        <x:v>81</x:v>
      </x:c>
      <x:c r="I5602" s="0" t="s">
        <x:v>57</x:v>
      </x:c>
      <x:c r="J5602" s="0" t="s">
        <x:v>58</x:v>
      </x:c>
      <x:c r="K5602" s="0" t="s">
        <x:v>59</x:v>
      </x:c>
      <x:c r="L5602" s="0">
        <x:v>106</x:v>
      </x:c>
    </x:row>
    <x:row r="5603" spans="1:12">
      <x:c r="A5603" s="0" t="s">
        <x:v>50</x:v>
      </x:c>
      <x:c r="B5603" s="0" t="s">
        <x:v>51</x:v>
      </x:c>
      <x:c r="C5603" s="0" t="s">
        <x:v>148</x:v>
      </x:c>
      <x:c r="D5603" s="0" t="s">
        <x:v>148</x:v>
      </x:c>
      <x:c r="E5603" s="0" t="s">
        <x:v>53</x:v>
      </x:c>
      <x:c r="F5603" s="0" t="s">
        <x:v>54</x:v>
      </x:c>
      <x:c r="G5603" s="0" t="s">
        <x:v>80</x:v>
      </x:c>
      <x:c r="H5603" s="0" t="s">
        <x:v>81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148</x:v>
      </x:c>
      <x:c r="D5604" s="0" t="s">
        <x:v>148</x:v>
      </x:c>
      <x:c r="E5604" s="0" t="s">
        <x:v>53</x:v>
      </x:c>
      <x:c r="F5604" s="0" t="s">
        <x:v>54</x:v>
      </x:c>
      <x:c r="G5604" s="0" t="s">
        <x:v>80</x:v>
      </x:c>
      <x:c r="H5604" s="0" t="s">
        <x:v>81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148</x:v>
      </x:c>
      <x:c r="D5605" s="0" t="s">
        <x:v>148</x:v>
      </x:c>
      <x:c r="E5605" s="0" t="s">
        <x:v>53</x:v>
      </x:c>
      <x:c r="F5605" s="0" t="s">
        <x:v>54</x:v>
      </x:c>
      <x:c r="G5605" s="0" t="s">
        <x:v>80</x:v>
      </x:c>
      <x:c r="H5605" s="0" t="s">
        <x:v>81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148</x:v>
      </x:c>
      <x:c r="D5606" s="0" t="s">
        <x:v>148</x:v>
      </x:c>
      <x:c r="E5606" s="0" t="s">
        <x:v>53</x:v>
      </x:c>
      <x:c r="F5606" s="0" t="s">
        <x:v>54</x:v>
      </x:c>
      <x:c r="G5606" s="0" t="s">
        <x:v>80</x:v>
      </x:c>
      <x:c r="H5606" s="0" t="s">
        <x:v>81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148</x:v>
      </x:c>
      <x:c r="D5607" s="0" t="s">
        <x:v>148</x:v>
      </x:c>
      <x:c r="E5607" s="0" t="s">
        <x:v>53</x:v>
      </x:c>
      <x:c r="F5607" s="0" t="s">
        <x:v>54</x:v>
      </x:c>
      <x:c r="G5607" s="0" t="s">
        <x:v>80</x:v>
      </x:c>
      <x:c r="H5607" s="0" t="s">
        <x:v>81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148</x:v>
      </x:c>
      <x:c r="D5608" s="0" t="s">
        <x:v>148</x:v>
      </x:c>
      <x:c r="E5608" s="0" t="s">
        <x:v>53</x:v>
      </x:c>
      <x:c r="F5608" s="0" t="s">
        <x:v>54</x:v>
      </x:c>
      <x:c r="G5608" s="0" t="s">
        <x:v>80</x:v>
      </x:c>
      <x:c r="H5608" s="0" t="s">
        <x:v>81</x:v>
      </x:c>
      <x:c r="I5608" s="0" t="s">
        <x:v>70</x:v>
      </x:c>
      <x:c r="J5608" s="0" t="s">
        <x:v>71</x:v>
      </x:c>
      <x:c r="K5608" s="0" t="s">
        <x:v>59</x:v>
      </x:c>
      <x:c r="L5608" s="0">
        <x:v>292</x:v>
      </x:c>
    </x:row>
    <x:row r="5609" spans="1:12">
      <x:c r="A5609" s="0" t="s">
        <x:v>50</x:v>
      </x:c>
      <x:c r="B5609" s="0" t="s">
        <x:v>51</x:v>
      </x:c>
      <x:c r="C5609" s="0" t="s">
        <x:v>148</x:v>
      </x:c>
      <x:c r="D5609" s="0" t="s">
        <x:v>148</x:v>
      </x:c>
      <x:c r="E5609" s="0" t="s">
        <x:v>53</x:v>
      </x:c>
      <x:c r="F5609" s="0" t="s">
        <x:v>54</x:v>
      </x:c>
      <x:c r="G5609" s="0" t="s">
        <x:v>80</x:v>
      </x:c>
      <x:c r="H5609" s="0" t="s">
        <x:v>81</x:v>
      </x:c>
      <x:c r="I5609" s="0" t="s">
        <x:v>72</x:v>
      </x:c>
      <x:c r="J5609" s="0" t="s">
        <x:v>73</x:v>
      </x:c>
      <x:c r="K5609" s="0" t="s">
        <x:v>59</x:v>
      </x:c>
      <x:c r="L5609" s="0">
        <x:v>306</x:v>
      </x:c>
    </x:row>
    <x:row r="5610" spans="1:12">
      <x:c r="A5610" s="0" t="s">
        <x:v>50</x:v>
      </x:c>
      <x:c r="B5610" s="0" t="s">
        <x:v>51</x:v>
      </x:c>
      <x:c r="C5610" s="0" t="s">
        <x:v>148</x:v>
      </x:c>
      <x:c r="D5610" s="0" t="s">
        <x:v>148</x:v>
      </x:c>
      <x:c r="E5610" s="0" t="s">
        <x:v>53</x:v>
      </x:c>
      <x:c r="F5610" s="0" t="s">
        <x:v>54</x:v>
      </x:c>
      <x:c r="G5610" s="0" t="s">
        <x:v>82</x:v>
      </x:c>
      <x:c r="H5610" s="0" t="s">
        <x:v>83</x:v>
      </x:c>
      <x:c r="I5610" s="0" t="s">
        <x:v>57</x:v>
      </x:c>
      <x:c r="J5610" s="0" t="s">
        <x:v>58</x:v>
      </x:c>
      <x:c r="K5610" s="0" t="s">
        <x:v>59</x:v>
      </x:c>
      <x:c r="L5610" s="0">
        <x:v>108</x:v>
      </x:c>
    </x:row>
    <x:row r="5611" spans="1:12">
      <x:c r="A5611" s="0" t="s">
        <x:v>50</x:v>
      </x:c>
      <x:c r="B5611" s="0" t="s">
        <x:v>51</x:v>
      </x:c>
      <x:c r="C5611" s="0" t="s">
        <x:v>148</x:v>
      </x:c>
      <x:c r="D5611" s="0" t="s">
        <x:v>148</x:v>
      </x:c>
      <x:c r="E5611" s="0" t="s">
        <x:v>53</x:v>
      </x:c>
      <x:c r="F5611" s="0" t="s">
        <x:v>54</x:v>
      </x:c>
      <x:c r="G5611" s="0" t="s">
        <x:v>82</x:v>
      </x:c>
      <x:c r="H5611" s="0" t="s">
        <x:v>83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148</x:v>
      </x:c>
      <x:c r="D5612" s="0" t="s">
        <x:v>148</x:v>
      </x:c>
      <x:c r="E5612" s="0" t="s">
        <x:v>53</x:v>
      </x:c>
      <x:c r="F5612" s="0" t="s">
        <x:v>54</x:v>
      </x:c>
      <x:c r="G5612" s="0" t="s">
        <x:v>82</x:v>
      </x:c>
      <x:c r="H5612" s="0" t="s">
        <x:v>83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148</x:v>
      </x:c>
      <x:c r="D5613" s="0" t="s">
        <x:v>148</x:v>
      </x:c>
      <x:c r="E5613" s="0" t="s">
        <x:v>53</x:v>
      </x:c>
      <x:c r="F5613" s="0" t="s">
        <x:v>54</x:v>
      </x:c>
      <x:c r="G5613" s="0" t="s">
        <x:v>82</x:v>
      </x:c>
      <x:c r="H5613" s="0" t="s">
        <x:v>83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148</x:v>
      </x:c>
      <x:c r="D5614" s="0" t="s">
        <x:v>148</x:v>
      </x:c>
      <x:c r="E5614" s="0" t="s">
        <x:v>53</x:v>
      </x:c>
      <x:c r="F5614" s="0" t="s">
        <x:v>54</x:v>
      </x:c>
      <x:c r="G5614" s="0" t="s">
        <x:v>82</x:v>
      </x:c>
      <x:c r="H5614" s="0" t="s">
        <x:v>83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148</x:v>
      </x:c>
      <x:c r="D5615" s="0" t="s">
        <x:v>148</x:v>
      </x:c>
      <x:c r="E5615" s="0" t="s">
        <x:v>53</x:v>
      </x:c>
      <x:c r="F5615" s="0" t="s">
        <x:v>54</x:v>
      </x:c>
      <x:c r="G5615" s="0" t="s">
        <x:v>82</x:v>
      </x:c>
      <x:c r="H5615" s="0" t="s">
        <x:v>83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148</x:v>
      </x:c>
      <x:c r="D5616" s="0" t="s">
        <x:v>148</x:v>
      </x:c>
      <x:c r="E5616" s="0" t="s">
        <x:v>53</x:v>
      </x:c>
      <x:c r="F5616" s="0" t="s">
        <x:v>54</x:v>
      </x:c>
      <x:c r="G5616" s="0" t="s">
        <x:v>82</x:v>
      </x:c>
      <x:c r="H5616" s="0" t="s">
        <x:v>83</x:v>
      </x:c>
      <x:c r="I5616" s="0" t="s">
        <x:v>70</x:v>
      </x:c>
      <x:c r="J5616" s="0" t="s">
        <x:v>71</x:v>
      </x:c>
      <x:c r="K5616" s="0" t="s">
        <x:v>59</x:v>
      </x:c>
      <x:c r="L5616" s="0">
        <x:v>286</x:v>
      </x:c>
    </x:row>
    <x:row r="5617" spans="1:12">
      <x:c r="A5617" s="0" t="s">
        <x:v>50</x:v>
      </x:c>
      <x:c r="B5617" s="0" t="s">
        <x:v>51</x:v>
      </x:c>
      <x:c r="C5617" s="0" t="s">
        <x:v>148</x:v>
      </x:c>
      <x:c r="D5617" s="0" t="s">
        <x:v>148</x:v>
      </x:c>
      <x:c r="E5617" s="0" t="s">
        <x:v>53</x:v>
      </x:c>
      <x:c r="F5617" s="0" t="s">
        <x:v>54</x:v>
      </x:c>
      <x:c r="G5617" s="0" t="s">
        <x:v>82</x:v>
      </x:c>
      <x:c r="H5617" s="0" t="s">
        <x:v>83</x:v>
      </x:c>
      <x:c r="I5617" s="0" t="s">
        <x:v>72</x:v>
      </x:c>
      <x:c r="J5617" s="0" t="s">
        <x:v>73</x:v>
      </x:c>
      <x:c r="K5617" s="0" t="s">
        <x:v>59</x:v>
      </x:c>
      <x:c r="L5617" s="0">
        <x:v>294</x:v>
      </x:c>
    </x:row>
    <x:row r="5618" spans="1:12">
      <x:c r="A5618" s="0" t="s">
        <x:v>50</x:v>
      </x:c>
      <x:c r="B5618" s="0" t="s">
        <x:v>51</x:v>
      </x:c>
      <x:c r="C5618" s="0" t="s">
        <x:v>148</x:v>
      </x:c>
      <x:c r="D5618" s="0" t="s">
        <x:v>148</x:v>
      </x:c>
      <x:c r="E5618" s="0" t="s">
        <x:v>53</x:v>
      </x:c>
      <x:c r="F5618" s="0" t="s">
        <x:v>54</x:v>
      </x:c>
      <x:c r="G5618" s="0" t="s">
        <x:v>84</x:v>
      </x:c>
      <x:c r="H5618" s="0" t="s">
        <x:v>85</x:v>
      </x:c>
      <x:c r="I5618" s="0" t="s">
        <x:v>57</x:v>
      </x:c>
      <x:c r="J5618" s="0" t="s">
        <x:v>58</x:v>
      </x:c>
      <x:c r="K5618" s="0" t="s">
        <x:v>59</x:v>
      </x:c>
      <x:c r="L5618" s="0">
        <x:v>113</x:v>
      </x:c>
    </x:row>
    <x:row r="5619" spans="1:12">
      <x:c r="A5619" s="0" t="s">
        <x:v>50</x:v>
      </x:c>
      <x:c r="B5619" s="0" t="s">
        <x:v>51</x:v>
      </x:c>
      <x:c r="C5619" s="0" t="s">
        <x:v>148</x:v>
      </x:c>
      <x:c r="D5619" s="0" t="s">
        <x:v>148</x:v>
      </x:c>
      <x:c r="E5619" s="0" t="s">
        <x:v>53</x:v>
      </x:c>
      <x:c r="F5619" s="0" t="s">
        <x:v>54</x:v>
      </x:c>
      <x:c r="G5619" s="0" t="s">
        <x:v>84</x:v>
      </x:c>
      <x:c r="H5619" s="0" t="s">
        <x:v>85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148</x:v>
      </x:c>
      <x:c r="D5620" s="0" t="s">
        <x:v>148</x:v>
      </x:c>
      <x:c r="E5620" s="0" t="s">
        <x:v>53</x:v>
      </x:c>
      <x:c r="F5620" s="0" t="s">
        <x:v>54</x:v>
      </x:c>
      <x:c r="G5620" s="0" t="s">
        <x:v>84</x:v>
      </x:c>
      <x:c r="H5620" s="0" t="s">
        <x:v>85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148</x:v>
      </x:c>
      <x:c r="D5621" s="0" t="s">
        <x:v>148</x:v>
      </x:c>
      <x:c r="E5621" s="0" t="s">
        <x:v>53</x:v>
      </x:c>
      <x:c r="F5621" s="0" t="s">
        <x:v>54</x:v>
      </x:c>
      <x:c r="G5621" s="0" t="s">
        <x:v>84</x:v>
      </x:c>
      <x:c r="H5621" s="0" t="s">
        <x:v>85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148</x:v>
      </x:c>
      <x:c r="D5622" s="0" t="s">
        <x:v>148</x:v>
      </x:c>
      <x:c r="E5622" s="0" t="s">
        <x:v>53</x:v>
      </x:c>
      <x:c r="F5622" s="0" t="s">
        <x:v>54</x:v>
      </x:c>
      <x:c r="G5622" s="0" t="s">
        <x:v>84</x:v>
      </x:c>
      <x:c r="H5622" s="0" t="s">
        <x:v>85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148</x:v>
      </x:c>
      <x:c r="D5623" s="0" t="s">
        <x:v>148</x:v>
      </x:c>
      <x:c r="E5623" s="0" t="s">
        <x:v>53</x:v>
      </x:c>
      <x:c r="F5623" s="0" t="s">
        <x:v>54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148</x:v>
      </x:c>
      <x:c r="D5624" s="0" t="s">
        <x:v>148</x:v>
      </x:c>
      <x:c r="E5624" s="0" t="s">
        <x:v>53</x:v>
      </x:c>
      <x:c r="F5624" s="0" t="s">
        <x:v>54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59</x:v>
      </x:c>
      <x:c r="L5624" s="0">
        <x:v>290</x:v>
      </x:c>
    </x:row>
    <x:row r="5625" spans="1:12">
      <x:c r="A5625" s="0" t="s">
        <x:v>50</x:v>
      </x:c>
      <x:c r="B5625" s="0" t="s">
        <x:v>51</x:v>
      </x:c>
      <x:c r="C5625" s="0" t="s">
        <x:v>148</x:v>
      </x:c>
      <x:c r="D5625" s="0" t="s">
        <x:v>148</x:v>
      </x:c>
      <x:c r="E5625" s="0" t="s">
        <x:v>53</x:v>
      </x:c>
      <x:c r="F5625" s="0" t="s">
        <x:v>54</x:v>
      </x:c>
      <x:c r="G5625" s="0" t="s">
        <x:v>84</x:v>
      </x:c>
      <x:c r="H5625" s="0" t="s">
        <x:v>85</x:v>
      </x:c>
      <x:c r="I5625" s="0" t="s">
        <x:v>72</x:v>
      </x:c>
      <x:c r="J5625" s="0" t="s">
        <x:v>73</x:v>
      </x:c>
      <x:c r="K5625" s="0" t="s">
        <x:v>59</x:v>
      </x:c>
      <x:c r="L5625" s="0">
        <x:v>307</x:v>
      </x:c>
    </x:row>
    <x:row r="5626" spans="1:12">
      <x:c r="A5626" s="0" t="s">
        <x:v>50</x:v>
      </x:c>
      <x:c r="B5626" s="0" t="s">
        <x:v>51</x:v>
      </x:c>
      <x:c r="C5626" s="0" t="s">
        <x:v>148</x:v>
      </x:c>
      <x:c r="D5626" s="0" t="s">
        <x:v>148</x:v>
      </x:c>
      <x:c r="E5626" s="0" t="s">
        <x:v>53</x:v>
      </x:c>
      <x:c r="F5626" s="0" t="s">
        <x:v>54</x:v>
      </x:c>
      <x:c r="G5626" s="0" t="s">
        <x:v>86</x:v>
      </x:c>
      <x:c r="H5626" s="0" t="s">
        <x:v>87</x:v>
      </x:c>
      <x:c r="I5626" s="0" t="s">
        <x:v>57</x:v>
      </x:c>
      <x:c r="J5626" s="0" t="s">
        <x:v>58</x:v>
      </x:c>
      <x:c r="K5626" s="0" t="s">
        <x:v>59</x:v>
      </x:c>
      <x:c r="L5626" s="0">
        <x:v>110</x:v>
      </x:c>
    </x:row>
    <x:row r="5627" spans="1:12">
      <x:c r="A5627" s="0" t="s">
        <x:v>50</x:v>
      </x:c>
      <x:c r="B5627" s="0" t="s">
        <x:v>51</x:v>
      </x:c>
      <x:c r="C5627" s="0" t="s">
        <x:v>148</x:v>
      </x:c>
      <x:c r="D5627" s="0" t="s">
        <x:v>148</x:v>
      </x:c>
      <x:c r="E5627" s="0" t="s">
        <x:v>53</x:v>
      </x:c>
      <x:c r="F5627" s="0" t="s">
        <x:v>54</x:v>
      </x:c>
      <x:c r="G5627" s="0" t="s">
        <x:v>86</x:v>
      </x:c>
      <x:c r="H5627" s="0" t="s">
        <x:v>87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148</x:v>
      </x:c>
      <x:c r="D5628" s="0" t="s">
        <x:v>148</x:v>
      </x:c>
      <x:c r="E5628" s="0" t="s">
        <x:v>53</x:v>
      </x:c>
      <x:c r="F5628" s="0" t="s">
        <x:v>54</x:v>
      </x:c>
      <x:c r="G5628" s="0" t="s">
        <x:v>86</x:v>
      </x:c>
      <x:c r="H5628" s="0" t="s">
        <x:v>87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148</x:v>
      </x:c>
      <x:c r="D5629" s="0" t="s">
        <x:v>148</x:v>
      </x:c>
      <x:c r="E5629" s="0" t="s">
        <x:v>53</x:v>
      </x:c>
      <x:c r="F5629" s="0" t="s">
        <x:v>54</x:v>
      </x:c>
      <x:c r="G5629" s="0" t="s">
        <x:v>86</x:v>
      </x:c>
      <x:c r="H5629" s="0" t="s">
        <x:v>87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148</x:v>
      </x:c>
      <x:c r="D5630" s="0" t="s">
        <x:v>148</x:v>
      </x:c>
      <x:c r="E5630" s="0" t="s">
        <x:v>53</x:v>
      </x:c>
      <x:c r="F5630" s="0" t="s">
        <x:v>54</x:v>
      </x:c>
      <x:c r="G5630" s="0" t="s">
        <x:v>86</x:v>
      </x:c>
      <x:c r="H5630" s="0" t="s">
        <x:v>87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148</x:v>
      </x:c>
      <x:c r="D5631" s="0" t="s">
        <x:v>148</x:v>
      </x:c>
      <x:c r="E5631" s="0" t="s">
        <x:v>53</x:v>
      </x:c>
      <x:c r="F5631" s="0" t="s">
        <x:v>54</x:v>
      </x:c>
      <x:c r="G5631" s="0" t="s">
        <x:v>86</x:v>
      </x:c>
      <x:c r="H5631" s="0" t="s">
        <x:v>87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148</x:v>
      </x:c>
      <x:c r="D5632" s="0" t="s">
        <x:v>148</x:v>
      </x:c>
      <x:c r="E5632" s="0" t="s">
        <x:v>53</x:v>
      </x:c>
      <x:c r="F5632" s="0" t="s">
        <x:v>54</x:v>
      </x:c>
      <x:c r="G5632" s="0" t="s">
        <x:v>86</x:v>
      </x:c>
      <x:c r="H5632" s="0" t="s">
        <x:v>87</x:v>
      </x:c>
      <x:c r="I5632" s="0" t="s">
        <x:v>70</x:v>
      </x:c>
      <x:c r="J5632" s="0" t="s">
        <x:v>71</x:v>
      </x:c>
      <x:c r="K5632" s="0" t="s">
        <x:v>59</x:v>
      </x:c>
      <x:c r="L5632" s="0">
        <x:v>285</x:v>
      </x:c>
    </x:row>
    <x:row r="5633" spans="1:12">
      <x:c r="A5633" s="0" t="s">
        <x:v>50</x:v>
      </x:c>
      <x:c r="B5633" s="0" t="s">
        <x:v>51</x:v>
      </x:c>
      <x:c r="C5633" s="0" t="s">
        <x:v>148</x:v>
      </x:c>
      <x:c r="D5633" s="0" t="s">
        <x:v>148</x:v>
      </x:c>
      <x:c r="E5633" s="0" t="s">
        <x:v>53</x:v>
      </x:c>
      <x:c r="F5633" s="0" t="s">
        <x:v>54</x:v>
      </x:c>
      <x:c r="G5633" s="0" t="s">
        <x:v>86</x:v>
      </x:c>
      <x:c r="H5633" s="0" t="s">
        <x:v>87</x:v>
      </x:c>
      <x:c r="I5633" s="0" t="s">
        <x:v>72</x:v>
      </x:c>
      <x:c r="J5633" s="0" t="s">
        <x:v>73</x:v>
      </x:c>
      <x:c r="K5633" s="0" t="s">
        <x:v>59</x:v>
      </x:c>
      <x:c r="L5633" s="0">
        <x:v>305</x:v>
      </x:c>
    </x:row>
    <x:row r="5634" spans="1:12">
      <x:c r="A5634" s="0" t="s">
        <x:v>50</x:v>
      </x:c>
      <x:c r="B5634" s="0" t="s">
        <x:v>51</x:v>
      </x:c>
      <x:c r="C5634" s="0" t="s">
        <x:v>148</x:v>
      </x:c>
      <x:c r="D5634" s="0" t="s">
        <x:v>148</x:v>
      </x:c>
      <x:c r="E5634" s="0" t="s">
        <x:v>53</x:v>
      </x:c>
      <x:c r="F5634" s="0" t="s">
        <x:v>54</x:v>
      </x:c>
      <x:c r="G5634" s="0" t="s">
        <x:v>88</x:v>
      </x:c>
      <x:c r="H5634" s="0" t="s">
        <x:v>89</x:v>
      </x:c>
      <x:c r="I5634" s="0" t="s">
        <x:v>57</x:v>
      </x:c>
      <x:c r="J5634" s="0" t="s">
        <x:v>58</x:v>
      </x:c>
      <x:c r="K5634" s="0" t="s">
        <x:v>59</x:v>
      </x:c>
      <x:c r="L5634" s="0">
        <x:v>112</x:v>
      </x:c>
    </x:row>
    <x:row r="5635" spans="1:12">
      <x:c r="A5635" s="0" t="s">
        <x:v>50</x:v>
      </x:c>
      <x:c r="B5635" s="0" t="s">
        <x:v>51</x:v>
      </x:c>
      <x:c r="C5635" s="0" t="s">
        <x:v>148</x:v>
      </x:c>
      <x:c r="D5635" s="0" t="s">
        <x:v>148</x:v>
      </x:c>
      <x:c r="E5635" s="0" t="s">
        <x:v>53</x:v>
      </x:c>
      <x:c r="F5635" s="0" t="s">
        <x:v>54</x:v>
      </x:c>
      <x:c r="G5635" s="0" t="s">
        <x:v>88</x:v>
      </x:c>
      <x:c r="H5635" s="0" t="s">
        <x:v>89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148</x:v>
      </x:c>
      <x:c r="D5636" s="0" t="s">
        <x:v>148</x:v>
      </x:c>
      <x:c r="E5636" s="0" t="s">
        <x:v>53</x:v>
      </x:c>
      <x:c r="F5636" s="0" t="s">
        <x:v>54</x:v>
      </x:c>
      <x:c r="G5636" s="0" t="s">
        <x:v>88</x:v>
      </x:c>
      <x:c r="H5636" s="0" t="s">
        <x:v>89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148</x:v>
      </x:c>
      <x:c r="D5637" s="0" t="s">
        <x:v>148</x:v>
      </x:c>
      <x:c r="E5637" s="0" t="s">
        <x:v>53</x:v>
      </x:c>
      <x:c r="F5637" s="0" t="s">
        <x:v>54</x:v>
      </x:c>
      <x:c r="G5637" s="0" t="s">
        <x:v>88</x:v>
      </x:c>
      <x:c r="H5637" s="0" t="s">
        <x:v>89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148</x:v>
      </x:c>
      <x:c r="D5638" s="0" t="s">
        <x:v>148</x:v>
      </x:c>
      <x:c r="E5638" s="0" t="s">
        <x:v>53</x:v>
      </x:c>
      <x:c r="F5638" s="0" t="s">
        <x:v>54</x:v>
      </x:c>
      <x:c r="G5638" s="0" t="s">
        <x:v>88</x:v>
      </x:c>
      <x:c r="H5638" s="0" t="s">
        <x:v>89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148</x:v>
      </x:c>
      <x:c r="D5639" s="0" t="s">
        <x:v>148</x:v>
      </x:c>
      <x:c r="E5639" s="0" t="s">
        <x:v>53</x:v>
      </x:c>
      <x:c r="F5639" s="0" t="s">
        <x:v>54</x:v>
      </x:c>
      <x:c r="G5639" s="0" t="s">
        <x:v>88</x:v>
      </x:c>
      <x:c r="H5639" s="0" t="s">
        <x:v>89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148</x:v>
      </x:c>
      <x:c r="D5640" s="0" t="s">
        <x:v>148</x:v>
      </x:c>
      <x:c r="E5640" s="0" t="s">
        <x:v>53</x:v>
      </x:c>
      <x:c r="F5640" s="0" t="s">
        <x:v>54</x:v>
      </x:c>
      <x:c r="G5640" s="0" t="s">
        <x:v>88</x:v>
      </x:c>
      <x:c r="H5640" s="0" t="s">
        <x:v>89</x:v>
      </x:c>
      <x:c r="I5640" s="0" t="s">
        <x:v>70</x:v>
      </x:c>
      <x:c r="J5640" s="0" t="s">
        <x:v>71</x:v>
      </x:c>
      <x:c r="K5640" s="0" t="s">
        <x:v>59</x:v>
      </x:c>
      <x:c r="L5640" s="0">
        <x:v>287</x:v>
      </x:c>
    </x:row>
    <x:row r="5641" spans="1:12">
      <x:c r="A5641" s="0" t="s">
        <x:v>50</x:v>
      </x:c>
      <x:c r="B5641" s="0" t="s">
        <x:v>51</x:v>
      </x:c>
      <x:c r="C5641" s="0" t="s">
        <x:v>148</x:v>
      </x:c>
      <x:c r="D5641" s="0" t="s">
        <x:v>148</x:v>
      </x:c>
      <x:c r="E5641" s="0" t="s">
        <x:v>53</x:v>
      </x:c>
      <x:c r="F5641" s="0" t="s">
        <x:v>54</x:v>
      </x:c>
      <x:c r="G5641" s="0" t="s">
        <x:v>88</x:v>
      </x:c>
      <x:c r="H5641" s="0" t="s">
        <x:v>89</x:v>
      </x:c>
      <x:c r="I5641" s="0" t="s">
        <x:v>72</x:v>
      </x:c>
      <x:c r="J5641" s="0" t="s">
        <x:v>73</x:v>
      </x:c>
      <x:c r="K5641" s="0" t="s">
        <x:v>59</x:v>
      </x:c>
      <x:c r="L5641" s="0">
        <x:v>295</x:v>
      </x:c>
    </x:row>
    <x:row r="5642" spans="1:12">
      <x:c r="A5642" s="0" t="s">
        <x:v>50</x:v>
      </x:c>
      <x:c r="B5642" s="0" t="s">
        <x:v>51</x:v>
      </x:c>
      <x:c r="C5642" s="0" t="s">
        <x:v>148</x:v>
      </x:c>
      <x:c r="D5642" s="0" t="s">
        <x:v>148</x:v>
      </x:c>
      <x:c r="E5642" s="0" t="s">
        <x:v>53</x:v>
      </x:c>
      <x:c r="F5642" s="0" t="s">
        <x:v>54</x:v>
      </x:c>
      <x:c r="G5642" s="0" t="s">
        <x:v>90</x:v>
      </x:c>
      <x:c r="H5642" s="0" t="s">
        <x:v>91</x:v>
      </x:c>
      <x:c r="I5642" s="0" t="s">
        <x:v>57</x:v>
      </x:c>
      <x:c r="J5642" s="0" t="s">
        <x:v>58</x:v>
      </x:c>
      <x:c r="K5642" s="0" t="s">
        <x:v>59</x:v>
      </x:c>
      <x:c r="L5642" s="0">
        <x:v>110</x:v>
      </x:c>
    </x:row>
    <x:row r="5643" spans="1:12">
      <x:c r="A5643" s="0" t="s">
        <x:v>50</x:v>
      </x:c>
      <x:c r="B5643" s="0" t="s">
        <x:v>51</x:v>
      </x:c>
      <x:c r="C5643" s="0" t="s">
        <x:v>148</x:v>
      </x:c>
      <x:c r="D5643" s="0" t="s">
        <x:v>148</x:v>
      </x:c>
      <x:c r="E5643" s="0" t="s">
        <x:v>53</x:v>
      </x:c>
      <x:c r="F5643" s="0" t="s">
        <x:v>54</x:v>
      </x:c>
      <x:c r="G5643" s="0" t="s">
        <x:v>90</x:v>
      </x:c>
      <x:c r="H5643" s="0" t="s">
        <x:v>91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148</x:v>
      </x:c>
      <x:c r="D5644" s="0" t="s">
        <x:v>148</x:v>
      </x:c>
      <x:c r="E5644" s="0" t="s">
        <x:v>53</x:v>
      </x:c>
      <x:c r="F5644" s="0" t="s">
        <x:v>54</x:v>
      </x:c>
      <x:c r="G5644" s="0" t="s">
        <x:v>90</x:v>
      </x:c>
      <x:c r="H5644" s="0" t="s">
        <x:v>91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148</x:v>
      </x:c>
      <x:c r="D5645" s="0" t="s">
        <x:v>148</x:v>
      </x:c>
      <x:c r="E5645" s="0" t="s">
        <x:v>53</x:v>
      </x:c>
      <x:c r="F5645" s="0" t="s">
        <x:v>54</x:v>
      </x:c>
      <x:c r="G5645" s="0" t="s">
        <x:v>90</x:v>
      </x:c>
      <x:c r="H5645" s="0" t="s">
        <x:v>91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148</x:v>
      </x:c>
      <x:c r="D5646" s="0" t="s">
        <x:v>148</x:v>
      </x:c>
      <x:c r="E5646" s="0" t="s">
        <x:v>53</x:v>
      </x:c>
      <x:c r="F5646" s="0" t="s">
        <x:v>54</x:v>
      </x:c>
      <x:c r="G5646" s="0" t="s">
        <x:v>90</x:v>
      </x:c>
      <x:c r="H5646" s="0" t="s">
        <x:v>91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148</x:v>
      </x:c>
      <x:c r="D5647" s="0" t="s">
        <x:v>148</x:v>
      </x:c>
      <x:c r="E5647" s="0" t="s">
        <x:v>53</x:v>
      </x:c>
      <x:c r="F5647" s="0" t="s">
        <x:v>54</x:v>
      </x:c>
      <x:c r="G5647" s="0" t="s">
        <x:v>90</x:v>
      </x:c>
      <x:c r="H5647" s="0" t="s">
        <x:v>91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148</x:v>
      </x:c>
      <x:c r="D5648" s="0" t="s">
        <x:v>148</x:v>
      </x:c>
      <x:c r="E5648" s="0" t="s">
        <x:v>53</x:v>
      </x:c>
      <x:c r="F5648" s="0" t="s">
        <x:v>54</x:v>
      </x:c>
      <x:c r="G5648" s="0" t="s">
        <x:v>90</x:v>
      </x:c>
      <x:c r="H5648" s="0" t="s">
        <x:v>91</x:v>
      </x:c>
      <x:c r="I5648" s="0" t="s">
        <x:v>70</x:v>
      </x:c>
      <x:c r="J5648" s="0" t="s">
        <x:v>71</x:v>
      </x:c>
      <x:c r="K5648" s="0" t="s">
        <x:v>59</x:v>
      </x:c>
      <x:c r="L5648" s="0">
        <x:v>285</x:v>
      </x:c>
    </x:row>
    <x:row r="5649" spans="1:12">
      <x:c r="A5649" s="0" t="s">
        <x:v>50</x:v>
      </x:c>
      <x:c r="B5649" s="0" t="s">
        <x:v>51</x:v>
      </x:c>
      <x:c r="C5649" s="0" t="s">
        <x:v>148</x:v>
      </x:c>
      <x:c r="D5649" s="0" t="s">
        <x:v>148</x:v>
      </x:c>
      <x:c r="E5649" s="0" t="s">
        <x:v>53</x:v>
      </x:c>
      <x:c r="F5649" s="0" t="s">
        <x:v>54</x:v>
      </x:c>
      <x:c r="G5649" s="0" t="s">
        <x:v>90</x:v>
      </x:c>
      <x:c r="H5649" s="0" t="s">
        <x:v>91</x:v>
      </x:c>
      <x:c r="I5649" s="0" t="s">
        <x:v>72</x:v>
      </x:c>
      <x:c r="J5649" s="0" t="s">
        <x:v>73</x:v>
      </x:c>
      <x:c r="K5649" s="0" t="s">
        <x:v>59</x:v>
      </x:c>
      <x:c r="L5649" s="0">
        <x:v>289</x:v>
      </x:c>
    </x:row>
    <x:row r="5650" spans="1:12">
      <x:c r="A5650" s="0" t="s">
        <x:v>50</x:v>
      </x:c>
      <x:c r="B5650" s="0" t="s">
        <x:v>51</x:v>
      </x:c>
      <x:c r="C5650" s="0" t="s">
        <x:v>148</x:v>
      </x:c>
      <x:c r="D5650" s="0" t="s">
        <x:v>148</x:v>
      </x:c>
      <x:c r="E5650" s="0" t="s">
        <x:v>53</x:v>
      </x:c>
      <x:c r="F5650" s="0" t="s">
        <x:v>54</x:v>
      </x:c>
      <x:c r="G5650" s="0" t="s">
        <x:v>92</x:v>
      </x:c>
      <x:c r="H5650" s="0" t="s">
        <x:v>93</x:v>
      </x:c>
      <x:c r="I5650" s="0" t="s">
        <x:v>57</x:v>
      </x:c>
      <x:c r="J5650" s="0" t="s">
        <x:v>58</x:v>
      </x:c>
      <x:c r="K5650" s="0" t="s">
        <x:v>59</x:v>
      </x:c>
      <x:c r="L5650" s="0">
        <x:v>101</x:v>
      </x:c>
    </x:row>
    <x:row r="5651" spans="1:12">
      <x:c r="A5651" s="0" t="s">
        <x:v>50</x:v>
      </x:c>
      <x:c r="B5651" s="0" t="s">
        <x:v>51</x:v>
      </x:c>
      <x:c r="C5651" s="0" t="s">
        <x:v>148</x:v>
      </x:c>
      <x:c r="D5651" s="0" t="s">
        <x:v>148</x:v>
      </x:c>
      <x:c r="E5651" s="0" t="s">
        <x:v>53</x:v>
      </x:c>
      <x:c r="F5651" s="0" t="s">
        <x:v>54</x:v>
      </x:c>
      <x:c r="G5651" s="0" t="s">
        <x:v>92</x:v>
      </x:c>
      <x:c r="H5651" s="0" t="s">
        <x:v>93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148</x:v>
      </x:c>
      <x:c r="D5652" s="0" t="s">
        <x:v>148</x:v>
      </x:c>
      <x:c r="E5652" s="0" t="s">
        <x:v>53</x:v>
      </x:c>
      <x:c r="F5652" s="0" t="s">
        <x:v>54</x:v>
      </x:c>
      <x:c r="G5652" s="0" t="s">
        <x:v>92</x:v>
      </x:c>
      <x:c r="H5652" s="0" t="s">
        <x:v>93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148</x:v>
      </x:c>
      <x:c r="D5653" s="0" t="s">
        <x:v>148</x:v>
      </x:c>
      <x:c r="E5653" s="0" t="s">
        <x:v>53</x:v>
      </x:c>
      <x:c r="F5653" s="0" t="s">
        <x:v>54</x:v>
      </x:c>
      <x:c r="G5653" s="0" t="s">
        <x:v>92</x:v>
      </x:c>
      <x:c r="H5653" s="0" t="s">
        <x:v>93</x:v>
      </x:c>
      <x:c r="I5653" s="0" t="s">
        <x:v>64</x:v>
      </x:c>
      <x:c r="J5653" s="0" t="s">
        <x:v>65</x:v>
      </x:c>
      <x:c r="K5653" s="0" t="s">
        <x:v>59</x:v>
      </x:c>
      <x:c r="L5653" s="0">
        <x:v>101</x:v>
      </x:c>
    </x:row>
    <x:row r="5654" spans="1:12">
      <x:c r="A5654" s="0" t="s">
        <x:v>50</x:v>
      </x:c>
      <x:c r="B5654" s="0" t="s">
        <x:v>51</x:v>
      </x:c>
      <x:c r="C5654" s="0" t="s">
        <x:v>148</x:v>
      </x:c>
      <x:c r="D5654" s="0" t="s">
        <x:v>148</x:v>
      </x:c>
      <x:c r="E5654" s="0" t="s">
        <x:v>53</x:v>
      </x:c>
      <x:c r="F5654" s="0" t="s">
        <x:v>54</x:v>
      </x:c>
      <x:c r="G5654" s="0" t="s">
        <x:v>92</x:v>
      </x:c>
      <x:c r="H5654" s="0" t="s">
        <x:v>93</x:v>
      </x:c>
      <x:c r="I5654" s="0" t="s">
        <x:v>66</x:v>
      </x:c>
      <x:c r="J5654" s="0" t="s">
        <x:v>67</x:v>
      </x:c>
      <x:c r="K5654" s="0" t="s">
        <x:v>59</x:v>
      </x:c>
      <x:c r="L5654" s="0">
        <x:v>110</x:v>
      </x:c>
    </x:row>
    <x:row r="5655" spans="1:12">
      <x:c r="A5655" s="0" t="s">
        <x:v>50</x:v>
      </x:c>
      <x:c r="B5655" s="0" t="s">
        <x:v>51</x:v>
      </x:c>
      <x:c r="C5655" s="0" t="s">
        <x:v>148</x:v>
      </x:c>
      <x:c r="D5655" s="0" t="s">
        <x:v>148</x:v>
      </x:c>
      <x:c r="E5655" s="0" t="s">
        <x:v>53</x:v>
      </x:c>
      <x:c r="F5655" s="0" t="s">
        <x:v>54</x:v>
      </x:c>
      <x:c r="G5655" s="0" t="s">
        <x:v>92</x:v>
      </x:c>
      <x:c r="H5655" s="0" t="s">
        <x:v>93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148</x:v>
      </x:c>
      <x:c r="D5656" s="0" t="s">
        <x:v>148</x:v>
      </x:c>
      <x:c r="E5656" s="0" t="s">
        <x:v>53</x:v>
      </x:c>
      <x:c r="F5656" s="0" t="s">
        <x:v>54</x:v>
      </x:c>
      <x:c r="G5656" s="0" t="s">
        <x:v>92</x:v>
      </x:c>
      <x:c r="H5656" s="0" t="s">
        <x:v>93</x:v>
      </x:c>
      <x:c r="I5656" s="0" t="s">
        <x:v>70</x:v>
      </x:c>
      <x:c r="J5656" s="0" t="s">
        <x:v>71</x:v>
      </x:c>
      <x:c r="K5656" s="0" t="s">
        <x:v>59</x:v>
      </x:c>
      <x:c r="L5656" s="0">
        <x:v>274</x:v>
      </x:c>
    </x:row>
    <x:row r="5657" spans="1:12">
      <x:c r="A5657" s="0" t="s">
        <x:v>50</x:v>
      </x:c>
      <x:c r="B5657" s="0" t="s">
        <x:v>51</x:v>
      </x:c>
      <x:c r="C5657" s="0" t="s">
        <x:v>148</x:v>
      </x:c>
      <x:c r="D5657" s="0" t="s">
        <x:v>148</x:v>
      </x:c>
      <x:c r="E5657" s="0" t="s">
        <x:v>53</x:v>
      </x:c>
      <x:c r="F5657" s="0" t="s">
        <x:v>54</x:v>
      </x:c>
      <x:c r="G5657" s="0" t="s">
        <x:v>92</x:v>
      </x:c>
      <x:c r="H5657" s="0" t="s">
        <x:v>93</x:v>
      </x:c>
      <x:c r="I5657" s="0" t="s">
        <x:v>72</x:v>
      </x:c>
      <x:c r="J5657" s="0" t="s">
        <x:v>73</x:v>
      </x:c>
      <x:c r="K5657" s="0" t="s">
        <x:v>59</x:v>
      </x:c>
      <x:c r="L5657" s="0">
        <x:v>281</x:v>
      </x:c>
    </x:row>
    <x:row r="5658" spans="1:12">
      <x:c r="A5658" s="0" t="s">
        <x:v>50</x:v>
      </x:c>
      <x:c r="B5658" s="0" t="s">
        <x:v>51</x:v>
      </x:c>
      <x:c r="C5658" s="0" t="s">
        <x:v>148</x:v>
      </x:c>
      <x:c r="D5658" s="0" t="s">
        <x:v>148</x:v>
      </x:c>
      <x:c r="E5658" s="0" t="s">
        <x:v>53</x:v>
      </x:c>
      <x:c r="F5658" s="0" t="s">
        <x:v>54</x:v>
      </x:c>
      <x:c r="G5658" s="0" t="s">
        <x:v>94</x:v>
      </x:c>
      <x:c r="H5658" s="0" t="s">
        <x:v>95</x:v>
      </x:c>
      <x:c r="I5658" s="0" t="s">
        <x:v>57</x:v>
      </x:c>
      <x:c r="J5658" s="0" t="s">
        <x:v>58</x:v>
      </x:c>
      <x:c r="K5658" s="0" t="s">
        <x:v>59</x:v>
      </x:c>
      <x:c r="L5658" s="0">
        <x:v>103</x:v>
      </x:c>
    </x:row>
    <x:row r="5659" spans="1:12">
      <x:c r="A5659" s="0" t="s">
        <x:v>50</x:v>
      </x:c>
      <x:c r="B5659" s="0" t="s">
        <x:v>51</x:v>
      </x:c>
      <x:c r="C5659" s="0" t="s">
        <x:v>148</x:v>
      </x:c>
      <x:c r="D5659" s="0" t="s">
        <x:v>148</x:v>
      </x:c>
      <x:c r="E5659" s="0" t="s">
        <x:v>53</x:v>
      </x:c>
      <x:c r="F5659" s="0" t="s">
        <x:v>54</x:v>
      </x:c>
      <x:c r="G5659" s="0" t="s">
        <x:v>94</x:v>
      </x:c>
      <x:c r="H5659" s="0" t="s">
        <x:v>95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148</x:v>
      </x:c>
      <x:c r="D5660" s="0" t="s">
        <x:v>148</x:v>
      </x:c>
      <x:c r="E5660" s="0" t="s">
        <x:v>53</x:v>
      </x:c>
      <x:c r="F5660" s="0" t="s">
        <x:v>54</x:v>
      </x:c>
      <x:c r="G5660" s="0" t="s">
        <x:v>94</x:v>
      </x:c>
      <x:c r="H5660" s="0" t="s">
        <x:v>95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148</x:v>
      </x:c>
      <x:c r="D5661" s="0" t="s">
        <x:v>148</x:v>
      </x:c>
      <x:c r="E5661" s="0" t="s">
        <x:v>53</x:v>
      </x:c>
      <x:c r="F5661" s="0" t="s">
        <x:v>54</x:v>
      </x:c>
      <x:c r="G5661" s="0" t="s">
        <x:v>94</x:v>
      </x:c>
      <x:c r="H5661" s="0" t="s">
        <x:v>95</x:v>
      </x:c>
      <x:c r="I5661" s="0" t="s">
        <x:v>64</x:v>
      </x:c>
      <x:c r="J5661" s="0" t="s">
        <x:v>65</x:v>
      </x:c>
      <x:c r="K5661" s="0" t="s">
        <x:v>59</x:v>
      </x:c>
      <x:c r="L5661" s="0">
        <x:v>98</x:v>
      </x:c>
    </x:row>
    <x:row r="5662" spans="1:12">
      <x:c r="A5662" s="0" t="s">
        <x:v>50</x:v>
      </x:c>
      <x:c r="B5662" s="0" t="s">
        <x:v>51</x:v>
      </x:c>
      <x:c r="C5662" s="0" t="s">
        <x:v>148</x:v>
      </x:c>
      <x:c r="D5662" s="0" t="s">
        <x:v>148</x:v>
      </x:c>
      <x:c r="E5662" s="0" t="s">
        <x:v>53</x:v>
      </x:c>
      <x:c r="F5662" s="0" t="s">
        <x:v>54</x:v>
      </x:c>
      <x:c r="G5662" s="0" t="s">
        <x:v>94</x:v>
      </x:c>
      <x:c r="H5662" s="0" t="s">
        <x:v>95</x:v>
      </x:c>
      <x:c r="I5662" s="0" t="s">
        <x:v>66</x:v>
      </x:c>
      <x:c r="J5662" s="0" t="s">
        <x:v>67</x:v>
      </x:c>
      <x:c r="K5662" s="0" t="s">
        <x:v>59</x:v>
      </x:c>
      <x:c r="L5662" s="0">
        <x:v>104</x:v>
      </x:c>
    </x:row>
    <x:row r="5663" spans="1:12">
      <x:c r="A5663" s="0" t="s">
        <x:v>50</x:v>
      </x:c>
      <x:c r="B5663" s="0" t="s">
        <x:v>51</x:v>
      </x:c>
      <x:c r="C5663" s="0" t="s">
        <x:v>148</x:v>
      </x:c>
      <x:c r="D5663" s="0" t="s">
        <x:v>148</x:v>
      </x:c>
      <x:c r="E5663" s="0" t="s">
        <x:v>53</x:v>
      </x:c>
      <x:c r="F5663" s="0" t="s">
        <x:v>54</x:v>
      </x:c>
      <x:c r="G5663" s="0" t="s">
        <x:v>94</x:v>
      </x:c>
      <x:c r="H5663" s="0" t="s">
        <x:v>95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148</x:v>
      </x:c>
      <x:c r="D5664" s="0" t="s">
        <x:v>148</x:v>
      </x:c>
      <x:c r="E5664" s="0" t="s">
        <x:v>53</x:v>
      </x:c>
      <x:c r="F5664" s="0" t="s">
        <x:v>54</x:v>
      </x:c>
      <x:c r="G5664" s="0" t="s">
        <x:v>94</x:v>
      </x:c>
      <x:c r="H5664" s="0" t="s">
        <x:v>95</x:v>
      </x:c>
      <x:c r="I5664" s="0" t="s">
        <x:v>70</x:v>
      </x:c>
      <x:c r="J5664" s="0" t="s">
        <x:v>71</x:v>
      </x:c>
      <x:c r="K5664" s="0" t="s">
        <x:v>59</x:v>
      </x:c>
      <x:c r="L5664" s="0">
        <x:v>284</x:v>
      </x:c>
    </x:row>
    <x:row r="5665" spans="1:12">
      <x:c r="A5665" s="0" t="s">
        <x:v>50</x:v>
      </x:c>
      <x:c r="B5665" s="0" t="s">
        <x:v>51</x:v>
      </x:c>
      <x:c r="C5665" s="0" t="s">
        <x:v>148</x:v>
      </x:c>
      <x:c r="D5665" s="0" t="s">
        <x:v>148</x:v>
      </x:c>
      <x:c r="E5665" s="0" t="s">
        <x:v>53</x:v>
      </x:c>
      <x:c r="F5665" s="0" t="s">
        <x:v>54</x:v>
      </x:c>
      <x:c r="G5665" s="0" t="s">
        <x:v>94</x:v>
      </x:c>
      <x:c r="H5665" s="0" t="s">
        <x:v>95</x:v>
      </x:c>
      <x:c r="I5665" s="0" t="s">
        <x:v>72</x:v>
      </x:c>
      <x:c r="J5665" s="0" t="s">
        <x:v>73</x:v>
      </x:c>
      <x:c r="K5665" s="0" t="s">
        <x:v>59</x:v>
      </x:c>
      <x:c r="L5665" s="0">
        <x:v>288</x:v>
      </x:c>
    </x:row>
    <x:row r="5666" spans="1:12">
      <x:c r="A5666" s="0" t="s">
        <x:v>50</x:v>
      </x:c>
      <x:c r="B5666" s="0" t="s">
        <x:v>51</x:v>
      </x:c>
      <x:c r="C5666" s="0" t="s">
        <x:v>148</x:v>
      </x:c>
      <x:c r="D5666" s="0" t="s">
        <x:v>148</x:v>
      </x:c>
      <x:c r="E5666" s="0" t="s">
        <x:v>53</x:v>
      </x:c>
      <x:c r="F5666" s="0" t="s">
        <x:v>54</x:v>
      </x:c>
      <x:c r="G5666" s="0" t="s">
        <x:v>96</x:v>
      </x:c>
      <x:c r="H5666" s="0" t="s">
        <x:v>97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148</x:v>
      </x:c>
      <x:c r="D5667" s="0" t="s">
        <x:v>148</x:v>
      </x:c>
      <x:c r="E5667" s="0" t="s">
        <x:v>53</x:v>
      </x:c>
      <x:c r="F5667" s="0" t="s">
        <x:v>54</x:v>
      </x:c>
      <x:c r="G5667" s="0" t="s">
        <x:v>96</x:v>
      </x:c>
      <x:c r="H5667" s="0" t="s">
        <x:v>97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148</x:v>
      </x:c>
      <x:c r="D5668" s="0" t="s">
        <x:v>148</x:v>
      </x:c>
      <x:c r="E5668" s="0" t="s">
        <x:v>53</x:v>
      </x:c>
      <x:c r="F5668" s="0" t="s">
        <x:v>54</x:v>
      </x:c>
      <x:c r="G5668" s="0" t="s">
        <x:v>96</x:v>
      </x:c>
      <x:c r="H5668" s="0" t="s">
        <x:v>97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148</x:v>
      </x:c>
      <x:c r="D5669" s="0" t="s">
        <x:v>148</x:v>
      </x:c>
      <x:c r="E5669" s="0" t="s">
        <x:v>53</x:v>
      </x:c>
      <x:c r="F5669" s="0" t="s">
        <x:v>54</x:v>
      </x:c>
      <x:c r="G5669" s="0" t="s">
        <x:v>96</x:v>
      </x:c>
      <x:c r="H5669" s="0" t="s">
        <x:v>97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148</x:v>
      </x:c>
      <x:c r="D5670" s="0" t="s">
        <x:v>148</x:v>
      </x:c>
      <x:c r="E5670" s="0" t="s">
        <x:v>53</x:v>
      </x:c>
      <x:c r="F5670" s="0" t="s">
        <x:v>54</x:v>
      </x:c>
      <x:c r="G5670" s="0" t="s">
        <x:v>96</x:v>
      </x:c>
      <x:c r="H5670" s="0" t="s">
        <x:v>97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148</x:v>
      </x:c>
      <x:c r="D5671" s="0" t="s">
        <x:v>148</x:v>
      </x:c>
      <x:c r="E5671" s="0" t="s">
        <x:v>53</x:v>
      </x:c>
      <x:c r="F5671" s="0" t="s">
        <x:v>54</x:v>
      </x:c>
      <x:c r="G5671" s="0" t="s">
        <x:v>96</x:v>
      </x:c>
      <x:c r="H5671" s="0" t="s">
        <x:v>97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148</x:v>
      </x:c>
      <x:c r="D5672" s="0" t="s">
        <x:v>148</x:v>
      </x:c>
      <x:c r="E5672" s="0" t="s">
        <x:v>53</x:v>
      </x:c>
      <x:c r="F5672" s="0" t="s">
        <x:v>54</x:v>
      </x:c>
      <x:c r="G5672" s="0" t="s">
        <x:v>96</x:v>
      </x:c>
      <x:c r="H5672" s="0" t="s">
        <x:v>97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148</x:v>
      </x:c>
      <x:c r="D5673" s="0" t="s">
        <x:v>148</x:v>
      </x:c>
      <x:c r="E5673" s="0" t="s">
        <x:v>53</x:v>
      </x:c>
      <x:c r="F5673" s="0" t="s">
        <x:v>54</x:v>
      </x:c>
      <x:c r="G5673" s="0" t="s">
        <x:v>96</x:v>
      </x:c>
      <x:c r="H5673" s="0" t="s">
        <x:v>97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148</x:v>
      </x:c>
      <x:c r="D5674" s="0" t="s">
        <x:v>148</x:v>
      </x:c>
      <x:c r="E5674" s="0" t="s">
        <x:v>53</x:v>
      </x:c>
      <x:c r="F5674" s="0" t="s">
        <x:v>54</x:v>
      </x:c>
      <x:c r="G5674" s="0" t="s">
        <x:v>98</x:v>
      </x:c>
      <x:c r="H5674" s="0" t="s">
        <x:v>99</x:v>
      </x:c>
      <x:c r="I5674" s="0" t="s">
        <x:v>57</x:v>
      </x:c>
      <x:c r="J5674" s="0" t="s">
        <x:v>58</x:v>
      </x:c>
      <x:c r="K5674" s="0" t="s">
        <x:v>59</x:v>
      </x:c>
      <x:c r="L5674" s="0">
        <x:v>112</x:v>
      </x:c>
    </x:row>
    <x:row r="5675" spans="1:12">
      <x:c r="A5675" s="0" t="s">
        <x:v>50</x:v>
      </x:c>
      <x:c r="B5675" s="0" t="s">
        <x:v>51</x:v>
      </x:c>
      <x:c r="C5675" s="0" t="s">
        <x:v>148</x:v>
      </x:c>
      <x:c r="D5675" s="0" t="s">
        <x:v>148</x:v>
      </x:c>
      <x:c r="E5675" s="0" t="s">
        <x:v>53</x:v>
      </x:c>
      <x:c r="F5675" s="0" t="s">
        <x:v>54</x:v>
      </x:c>
      <x:c r="G5675" s="0" t="s">
        <x:v>98</x:v>
      </x:c>
      <x:c r="H5675" s="0" t="s">
        <x:v>99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148</x:v>
      </x:c>
      <x:c r="D5676" s="0" t="s">
        <x:v>148</x:v>
      </x:c>
      <x:c r="E5676" s="0" t="s">
        <x:v>53</x:v>
      </x:c>
      <x:c r="F5676" s="0" t="s">
        <x:v>54</x:v>
      </x:c>
      <x:c r="G5676" s="0" t="s">
        <x:v>98</x:v>
      </x:c>
      <x:c r="H5676" s="0" t="s">
        <x:v>99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148</x:v>
      </x:c>
      <x:c r="D5677" s="0" t="s">
        <x:v>148</x:v>
      </x:c>
      <x:c r="E5677" s="0" t="s">
        <x:v>53</x:v>
      </x:c>
      <x:c r="F5677" s="0" t="s">
        <x:v>54</x:v>
      </x:c>
      <x:c r="G5677" s="0" t="s">
        <x:v>98</x:v>
      </x:c>
      <x:c r="H5677" s="0" t="s">
        <x:v>99</x:v>
      </x:c>
      <x:c r="I5677" s="0" t="s">
        <x:v>64</x:v>
      </x:c>
      <x:c r="J5677" s="0" t="s">
        <x:v>65</x:v>
      </x:c>
      <x:c r="K5677" s="0" t="s">
        <x:v>59</x:v>
      </x:c>
      <x:c r="L5677" s="0">
        <x:v>135</x:v>
      </x:c>
    </x:row>
    <x:row r="5678" spans="1:12">
      <x:c r="A5678" s="0" t="s">
        <x:v>50</x:v>
      </x:c>
      <x:c r="B5678" s="0" t="s">
        <x:v>51</x:v>
      </x:c>
      <x:c r="C5678" s="0" t="s">
        <x:v>148</x:v>
      </x:c>
      <x:c r="D5678" s="0" t="s">
        <x:v>148</x:v>
      </x:c>
      <x:c r="E5678" s="0" t="s">
        <x:v>53</x:v>
      </x:c>
      <x:c r="F5678" s="0" t="s">
        <x:v>54</x:v>
      </x:c>
      <x:c r="G5678" s="0" t="s">
        <x:v>98</x:v>
      </x:c>
      <x:c r="H5678" s="0" t="s">
        <x:v>99</x:v>
      </x:c>
      <x:c r="I5678" s="0" t="s">
        <x:v>66</x:v>
      </x:c>
      <x:c r="J5678" s="0" t="s">
        <x:v>67</x:v>
      </x:c>
      <x:c r="K5678" s="0" t="s">
        <x:v>59</x:v>
      </x:c>
      <x:c r="L5678" s="0">
        <x:v>143</x:v>
      </x:c>
    </x:row>
    <x:row r="5679" spans="1:12">
      <x:c r="A5679" s="0" t="s">
        <x:v>50</x:v>
      </x:c>
      <x:c r="B5679" s="0" t="s">
        <x:v>51</x:v>
      </x:c>
      <x:c r="C5679" s="0" t="s">
        <x:v>148</x:v>
      </x:c>
      <x:c r="D5679" s="0" t="s">
        <x:v>148</x:v>
      </x:c>
      <x:c r="E5679" s="0" t="s">
        <x:v>53</x:v>
      </x:c>
      <x:c r="F5679" s="0" t="s">
        <x:v>54</x:v>
      </x:c>
      <x:c r="G5679" s="0" t="s">
        <x:v>98</x:v>
      </x:c>
      <x:c r="H5679" s="0" t="s">
        <x:v>99</x:v>
      </x:c>
      <x:c r="I5679" s="0" t="s">
        <x:v>68</x:v>
      </x:c>
      <x:c r="J5679" s="0" t="s">
        <x:v>69</x:v>
      </x:c>
      <x:c r="K5679" s="0" t="s">
        <x:v>59</x:v>
      </x:c>
      <x:c r="L5679" s="0">
        <x:v>229</x:v>
      </x:c>
    </x:row>
    <x:row r="5680" spans="1:12">
      <x:c r="A5680" s="0" t="s">
        <x:v>50</x:v>
      </x:c>
      <x:c r="B5680" s="0" t="s">
        <x:v>51</x:v>
      </x:c>
      <x:c r="C5680" s="0" t="s">
        <x:v>148</x:v>
      </x:c>
      <x:c r="D5680" s="0" t="s">
        <x:v>148</x:v>
      </x:c>
      <x:c r="E5680" s="0" t="s">
        <x:v>53</x:v>
      </x:c>
      <x:c r="F5680" s="0" t="s">
        <x:v>54</x:v>
      </x:c>
      <x:c r="G5680" s="0" t="s">
        <x:v>98</x:v>
      </x:c>
      <x:c r="H5680" s="0" t="s">
        <x:v>99</x:v>
      </x:c>
      <x:c r="I5680" s="0" t="s">
        <x:v>70</x:v>
      </x:c>
      <x:c r="J5680" s="0" t="s">
        <x:v>71</x:v>
      </x:c>
      <x:c r="K5680" s="0" t="s">
        <x:v>59</x:v>
      </x:c>
      <x:c r="L5680" s="0">
        <x:v>287</x:v>
      </x:c>
    </x:row>
    <x:row r="5681" spans="1:12">
      <x:c r="A5681" s="0" t="s">
        <x:v>50</x:v>
      </x:c>
      <x:c r="B5681" s="0" t="s">
        <x:v>51</x:v>
      </x:c>
      <x:c r="C5681" s="0" t="s">
        <x:v>148</x:v>
      </x:c>
      <x:c r="D5681" s="0" t="s">
        <x:v>148</x:v>
      </x:c>
      <x:c r="E5681" s="0" t="s">
        <x:v>53</x:v>
      </x:c>
      <x:c r="F5681" s="0" t="s">
        <x:v>54</x:v>
      </x:c>
      <x:c r="G5681" s="0" t="s">
        <x:v>98</x:v>
      </x:c>
      <x:c r="H5681" s="0" t="s">
        <x:v>99</x:v>
      </x:c>
      <x:c r="I5681" s="0" t="s">
        <x:v>72</x:v>
      </x:c>
      <x:c r="J5681" s="0" t="s">
        <x:v>73</x:v>
      </x:c>
      <x:c r="K5681" s="0" t="s">
        <x:v>59</x:v>
      </x:c>
      <x:c r="L5681" s="0">
        <x:v>292</x:v>
      </x:c>
    </x:row>
    <x:row r="5682" spans="1:12">
      <x:c r="A5682" s="0" t="s">
        <x:v>50</x:v>
      </x:c>
      <x:c r="B5682" s="0" t="s">
        <x:v>51</x:v>
      </x:c>
      <x:c r="C5682" s="0" t="s">
        <x:v>148</x:v>
      </x:c>
      <x:c r="D5682" s="0" t="s">
        <x:v>148</x:v>
      </x:c>
      <x:c r="E5682" s="0" t="s">
        <x:v>53</x:v>
      </x:c>
      <x:c r="F5682" s="0" t="s">
        <x:v>54</x:v>
      </x:c>
      <x:c r="G5682" s="0" t="s">
        <x:v>100</x:v>
      </x:c>
      <x:c r="H5682" s="0" t="s">
        <x:v>101</x:v>
      </x:c>
      <x:c r="I5682" s="0" t="s">
        <x:v>57</x:v>
      </x:c>
      <x:c r="J5682" s="0" t="s">
        <x:v>58</x:v>
      </x:c>
      <x:c r="K5682" s="0" t="s">
        <x:v>59</x:v>
      </x:c>
      <x:c r="L5682" s="0">
        <x:v>100</x:v>
      </x:c>
    </x:row>
    <x:row r="5683" spans="1:12">
      <x:c r="A5683" s="0" t="s">
        <x:v>50</x:v>
      </x:c>
      <x:c r="B5683" s="0" t="s">
        <x:v>51</x:v>
      </x:c>
      <x:c r="C5683" s="0" t="s">
        <x:v>148</x:v>
      </x:c>
      <x:c r="D5683" s="0" t="s">
        <x:v>148</x:v>
      </x:c>
      <x:c r="E5683" s="0" t="s">
        <x:v>53</x:v>
      </x:c>
      <x:c r="F5683" s="0" t="s">
        <x:v>54</x:v>
      </x:c>
      <x:c r="G5683" s="0" t="s">
        <x:v>100</x:v>
      </x:c>
      <x:c r="H5683" s="0" t="s">
        <x:v>101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148</x:v>
      </x:c>
      <x:c r="D5684" s="0" t="s">
        <x:v>148</x:v>
      </x:c>
      <x:c r="E5684" s="0" t="s">
        <x:v>53</x:v>
      </x:c>
      <x:c r="F5684" s="0" t="s">
        <x:v>54</x:v>
      </x:c>
      <x:c r="G5684" s="0" t="s">
        <x:v>100</x:v>
      </x:c>
      <x:c r="H5684" s="0" t="s">
        <x:v>101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148</x:v>
      </x:c>
      <x:c r="D5685" s="0" t="s">
        <x:v>148</x:v>
      </x:c>
      <x:c r="E5685" s="0" t="s">
        <x:v>53</x:v>
      </x:c>
      <x:c r="F5685" s="0" t="s">
        <x:v>54</x:v>
      </x:c>
      <x:c r="G5685" s="0" t="s">
        <x:v>100</x:v>
      </x:c>
      <x:c r="H5685" s="0" t="s">
        <x:v>101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148</x:v>
      </x:c>
      <x:c r="D5686" s="0" t="s">
        <x:v>148</x:v>
      </x:c>
      <x:c r="E5686" s="0" t="s">
        <x:v>53</x:v>
      </x:c>
      <x:c r="F5686" s="0" t="s">
        <x:v>54</x:v>
      </x:c>
      <x:c r="G5686" s="0" t="s">
        <x:v>100</x:v>
      </x:c>
      <x:c r="H5686" s="0" t="s">
        <x:v>101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148</x:v>
      </x:c>
      <x:c r="D5687" s="0" t="s">
        <x:v>148</x:v>
      </x:c>
      <x:c r="E5687" s="0" t="s">
        <x:v>53</x:v>
      </x:c>
      <x:c r="F5687" s="0" t="s">
        <x:v>54</x:v>
      </x:c>
      <x:c r="G5687" s="0" t="s">
        <x:v>100</x:v>
      </x:c>
      <x:c r="H5687" s="0" t="s">
        <x:v>101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148</x:v>
      </x:c>
      <x:c r="D5688" s="0" t="s">
        <x:v>148</x:v>
      </x:c>
      <x:c r="E5688" s="0" t="s">
        <x:v>53</x:v>
      </x:c>
      <x:c r="F5688" s="0" t="s">
        <x:v>54</x:v>
      </x:c>
      <x:c r="G5688" s="0" t="s">
        <x:v>100</x:v>
      </x:c>
      <x:c r="H5688" s="0" t="s">
        <x:v>101</x:v>
      </x:c>
      <x:c r="I5688" s="0" t="s">
        <x:v>70</x:v>
      </x:c>
      <x:c r="J5688" s="0" t="s">
        <x:v>71</x:v>
      </x:c>
      <x:c r="K5688" s="0" t="s">
        <x:v>59</x:v>
      </x:c>
      <x:c r="L5688" s="0">
        <x:v>288</x:v>
      </x:c>
    </x:row>
    <x:row r="5689" spans="1:12">
      <x:c r="A5689" s="0" t="s">
        <x:v>50</x:v>
      </x:c>
      <x:c r="B5689" s="0" t="s">
        <x:v>51</x:v>
      </x:c>
      <x:c r="C5689" s="0" t="s">
        <x:v>148</x:v>
      </x:c>
      <x:c r="D5689" s="0" t="s">
        <x:v>148</x:v>
      </x:c>
      <x:c r="E5689" s="0" t="s">
        <x:v>53</x:v>
      </x:c>
      <x:c r="F5689" s="0" t="s">
        <x:v>54</x:v>
      </x:c>
      <x:c r="G5689" s="0" t="s">
        <x:v>100</x:v>
      </x:c>
      <x:c r="H5689" s="0" t="s">
        <x:v>101</x:v>
      </x:c>
      <x:c r="I5689" s="0" t="s">
        <x:v>72</x:v>
      </x:c>
      <x:c r="J5689" s="0" t="s">
        <x:v>73</x:v>
      </x:c>
      <x:c r="K5689" s="0" t="s">
        <x:v>59</x:v>
      </x:c>
      <x:c r="L5689" s="0">
        <x:v>299</x:v>
      </x:c>
    </x:row>
    <x:row r="5690" spans="1:12">
      <x:c r="A5690" s="0" t="s">
        <x:v>50</x:v>
      </x:c>
      <x:c r="B5690" s="0" t="s">
        <x:v>51</x:v>
      </x:c>
      <x:c r="C5690" s="0" t="s">
        <x:v>148</x:v>
      </x:c>
      <x:c r="D5690" s="0" t="s">
        <x:v>148</x:v>
      </x:c>
      <x:c r="E5690" s="0" t="s">
        <x:v>53</x:v>
      </x:c>
      <x:c r="F5690" s="0" t="s">
        <x:v>54</x:v>
      </x:c>
      <x:c r="G5690" s="0" t="s">
        <x:v>102</x:v>
      </x:c>
      <x:c r="H5690" s="0" t="s">
        <x:v>103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148</x:v>
      </x:c>
      <x:c r="D5691" s="0" t="s">
        <x:v>148</x:v>
      </x:c>
      <x:c r="E5691" s="0" t="s">
        <x:v>53</x:v>
      </x:c>
      <x:c r="F5691" s="0" t="s">
        <x:v>54</x:v>
      </x:c>
      <x:c r="G5691" s="0" t="s">
        <x:v>102</x:v>
      </x:c>
      <x:c r="H5691" s="0" t="s">
        <x:v>103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148</x:v>
      </x:c>
      <x:c r="D5692" s="0" t="s">
        <x:v>148</x:v>
      </x:c>
      <x:c r="E5692" s="0" t="s">
        <x:v>53</x:v>
      </x:c>
      <x:c r="F5692" s="0" t="s">
        <x:v>54</x:v>
      </x:c>
      <x:c r="G5692" s="0" t="s">
        <x:v>102</x:v>
      </x:c>
      <x:c r="H5692" s="0" t="s">
        <x:v>103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148</x:v>
      </x:c>
      <x:c r="D5693" s="0" t="s">
        <x:v>148</x:v>
      </x:c>
      <x:c r="E5693" s="0" t="s">
        <x:v>53</x:v>
      </x:c>
      <x:c r="F5693" s="0" t="s">
        <x:v>54</x:v>
      </x:c>
      <x:c r="G5693" s="0" t="s">
        <x:v>102</x:v>
      </x:c>
      <x:c r="H5693" s="0" t="s">
        <x:v>103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148</x:v>
      </x:c>
      <x:c r="D5694" s="0" t="s">
        <x:v>148</x:v>
      </x:c>
      <x:c r="E5694" s="0" t="s">
        <x:v>53</x:v>
      </x:c>
      <x:c r="F5694" s="0" t="s">
        <x:v>54</x:v>
      </x:c>
      <x:c r="G5694" s="0" t="s">
        <x:v>102</x:v>
      </x:c>
      <x:c r="H5694" s="0" t="s">
        <x:v>103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148</x:v>
      </x:c>
      <x:c r="D5695" s="0" t="s">
        <x:v>148</x:v>
      </x:c>
      <x:c r="E5695" s="0" t="s">
        <x:v>53</x:v>
      </x:c>
      <x:c r="F5695" s="0" t="s">
        <x:v>54</x:v>
      </x:c>
      <x:c r="G5695" s="0" t="s">
        <x:v>102</x:v>
      </x:c>
      <x:c r="H5695" s="0" t="s">
        <x:v>103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148</x:v>
      </x:c>
      <x:c r="D5696" s="0" t="s">
        <x:v>148</x:v>
      </x:c>
      <x:c r="E5696" s="0" t="s">
        <x:v>53</x:v>
      </x:c>
      <x:c r="F5696" s="0" t="s">
        <x:v>54</x:v>
      </x:c>
      <x:c r="G5696" s="0" t="s">
        <x:v>102</x:v>
      </x:c>
      <x:c r="H5696" s="0" t="s">
        <x:v>103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148</x:v>
      </x:c>
      <x:c r="D5697" s="0" t="s">
        <x:v>148</x:v>
      </x:c>
      <x:c r="E5697" s="0" t="s">
        <x:v>53</x:v>
      </x:c>
      <x:c r="F5697" s="0" t="s">
        <x:v>54</x:v>
      </x:c>
      <x:c r="G5697" s="0" t="s">
        <x:v>102</x:v>
      </x:c>
      <x:c r="H5697" s="0" t="s">
        <x:v>103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148</x:v>
      </x:c>
      <x:c r="D5698" s="0" t="s">
        <x:v>148</x:v>
      </x:c>
      <x:c r="E5698" s="0" t="s">
        <x:v>53</x:v>
      </x:c>
      <x:c r="F5698" s="0" t="s">
        <x:v>54</x:v>
      </x:c>
      <x:c r="G5698" s="0" t="s">
        <x:v>104</x:v>
      </x:c>
      <x:c r="H5698" s="0" t="s">
        <x:v>105</x:v>
      </x:c>
      <x:c r="I5698" s="0" t="s">
        <x:v>57</x:v>
      </x:c>
      <x:c r="J5698" s="0" t="s">
        <x:v>58</x:v>
      </x:c>
      <x:c r="K5698" s="0" t="s">
        <x:v>59</x:v>
      </x:c>
      <x:c r="L5698" s="0">
        <x:v>97</x:v>
      </x:c>
    </x:row>
    <x:row r="5699" spans="1:12">
      <x:c r="A5699" s="0" t="s">
        <x:v>50</x:v>
      </x:c>
      <x:c r="B5699" s="0" t="s">
        <x:v>51</x:v>
      </x:c>
      <x:c r="C5699" s="0" t="s">
        <x:v>148</x:v>
      </x:c>
      <x:c r="D5699" s="0" t="s">
        <x:v>148</x:v>
      </x:c>
      <x:c r="E5699" s="0" t="s">
        <x:v>53</x:v>
      </x:c>
      <x:c r="F5699" s="0" t="s">
        <x:v>54</x:v>
      </x:c>
      <x:c r="G5699" s="0" t="s">
        <x:v>104</x:v>
      </x:c>
      <x:c r="H5699" s="0" t="s">
        <x:v>105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148</x:v>
      </x:c>
      <x:c r="D5700" s="0" t="s">
        <x:v>148</x:v>
      </x:c>
      <x:c r="E5700" s="0" t="s">
        <x:v>53</x:v>
      </x:c>
      <x:c r="F5700" s="0" t="s">
        <x:v>54</x:v>
      </x:c>
      <x:c r="G5700" s="0" t="s">
        <x:v>104</x:v>
      </x:c>
      <x:c r="H5700" s="0" t="s">
        <x:v>105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148</x:v>
      </x:c>
      <x:c r="D5701" s="0" t="s">
        <x:v>148</x:v>
      </x:c>
      <x:c r="E5701" s="0" t="s">
        <x:v>53</x:v>
      </x:c>
      <x:c r="F5701" s="0" t="s">
        <x:v>54</x:v>
      </x:c>
      <x:c r="G5701" s="0" t="s">
        <x:v>104</x:v>
      </x:c>
      <x:c r="H5701" s="0" t="s">
        <x:v>105</x:v>
      </x:c>
      <x:c r="I5701" s="0" t="s">
        <x:v>64</x:v>
      </x:c>
      <x:c r="J5701" s="0" t="s">
        <x:v>65</x:v>
      </x:c>
      <x:c r="K5701" s="0" t="s">
        <x:v>59</x:v>
      </x:c>
      <x:c r="L5701" s="0">
        <x:v>76</x:v>
      </x:c>
    </x:row>
    <x:row r="5702" spans="1:12">
      <x:c r="A5702" s="0" t="s">
        <x:v>50</x:v>
      </x:c>
      <x:c r="B5702" s="0" t="s">
        <x:v>51</x:v>
      </x:c>
      <x:c r="C5702" s="0" t="s">
        <x:v>148</x:v>
      </x:c>
      <x:c r="D5702" s="0" t="s">
        <x:v>148</x:v>
      </x:c>
      <x:c r="E5702" s="0" t="s">
        <x:v>53</x:v>
      </x:c>
      <x:c r="F5702" s="0" t="s">
        <x:v>54</x:v>
      </x:c>
      <x:c r="G5702" s="0" t="s">
        <x:v>104</x:v>
      </x:c>
      <x:c r="H5702" s="0" t="s">
        <x:v>105</x:v>
      </x:c>
      <x:c r="I5702" s="0" t="s">
        <x:v>66</x:v>
      </x:c>
      <x:c r="J5702" s="0" t="s">
        <x:v>67</x:v>
      </x:c>
      <x:c r="K5702" s="0" t="s">
        <x:v>59</x:v>
      </x:c>
      <x:c r="L5702" s="0">
        <x:v>84</x:v>
      </x:c>
    </x:row>
    <x:row r="5703" spans="1:12">
      <x:c r="A5703" s="0" t="s">
        <x:v>50</x:v>
      </x:c>
      <x:c r="B5703" s="0" t="s">
        <x:v>51</x:v>
      </x:c>
      <x:c r="C5703" s="0" t="s">
        <x:v>148</x:v>
      </x:c>
      <x:c r="D5703" s="0" t="s">
        <x:v>148</x:v>
      </x:c>
      <x:c r="E5703" s="0" t="s">
        <x:v>53</x:v>
      </x:c>
      <x:c r="F5703" s="0" t="s">
        <x:v>54</x:v>
      </x:c>
      <x:c r="G5703" s="0" t="s">
        <x:v>104</x:v>
      </x:c>
      <x:c r="H5703" s="0" t="s">
        <x:v>105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148</x:v>
      </x:c>
      <x:c r="D5704" s="0" t="s">
        <x:v>148</x:v>
      </x:c>
      <x:c r="E5704" s="0" t="s">
        <x:v>53</x:v>
      </x:c>
      <x:c r="F5704" s="0" t="s">
        <x:v>54</x:v>
      </x:c>
      <x:c r="G5704" s="0" t="s">
        <x:v>104</x:v>
      </x:c>
      <x:c r="H5704" s="0" t="s">
        <x:v>105</x:v>
      </x:c>
      <x:c r="I5704" s="0" t="s">
        <x:v>70</x:v>
      </x:c>
      <x:c r="J5704" s="0" t="s">
        <x:v>71</x:v>
      </x:c>
      <x:c r="K5704" s="0" t="s">
        <x:v>59</x:v>
      </x:c>
      <x:c r="L5704" s="0">
        <x:v>309</x:v>
      </x:c>
    </x:row>
    <x:row r="5705" spans="1:12">
      <x:c r="A5705" s="0" t="s">
        <x:v>50</x:v>
      </x:c>
      <x:c r="B5705" s="0" t="s">
        <x:v>51</x:v>
      </x:c>
      <x:c r="C5705" s="0" t="s">
        <x:v>148</x:v>
      </x:c>
      <x:c r="D5705" s="0" t="s">
        <x:v>148</x:v>
      </x:c>
      <x:c r="E5705" s="0" t="s">
        <x:v>53</x:v>
      </x:c>
      <x:c r="F5705" s="0" t="s">
        <x:v>54</x:v>
      </x:c>
      <x:c r="G5705" s="0" t="s">
        <x:v>104</x:v>
      </x:c>
      <x:c r="H5705" s="0" t="s">
        <x:v>105</x:v>
      </x:c>
      <x:c r="I5705" s="0" t="s">
        <x:v>72</x:v>
      </x:c>
      <x:c r="J5705" s="0" t="s">
        <x:v>73</x:v>
      </x:c>
      <x:c r="K5705" s="0" t="s">
        <x:v>59</x:v>
      </x:c>
      <x:c r="L5705" s="0">
        <x:v>323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106</x:v>
      </x:c>
      <x:c r="H5706" s="0" t="s">
        <x:v>107</x:v>
      </x:c>
      <x:c r="I5706" s="0" t="s">
        <x:v>57</x:v>
      </x:c>
      <x:c r="J5706" s="0" t="s">
        <x:v>58</x:v>
      </x:c>
      <x:c r="K5706" s="0" t="s">
        <x:v>59</x:v>
      </x:c>
      <x:c r="L5706" s="0">
        <x:v>88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106</x:v>
      </x:c>
      <x:c r="H5707" s="0" t="s">
        <x:v>107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106</x:v>
      </x:c>
      <x:c r="H5708" s="0" t="s">
        <x:v>107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106</x:v>
      </x:c>
      <x:c r="H5709" s="0" t="s">
        <x:v>107</x:v>
      </x:c>
      <x:c r="I5709" s="0" t="s">
        <x:v>64</x:v>
      </x:c>
      <x:c r="J5709" s="0" t="s">
        <x:v>65</x:v>
      </x:c>
      <x:c r="K5709" s="0" t="s">
        <x:v>59</x:v>
      </x:c>
      <x:c r="L5709" s="0">
        <x:v>72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106</x:v>
      </x:c>
      <x:c r="H5710" s="0" t="s">
        <x:v>107</x:v>
      </x:c>
      <x:c r="I5710" s="0" t="s">
        <x:v>66</x:v>
      </x:c>
      <x:c r="J5710" s="0" t="s">
        <x:v>67</x:v>
      </x:c>
      <x:c r="K5710" s="0" t="s">
        <x:v>59</x:v>
      </x:c>
      <x:c r="L5710" s="0">
        <x:v>83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106</x:v>
      </x:c>
      <x:c r="H5711" s="0" t="s">
        <x:v>107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106</x:v>
      </x:c>
      <x:c r="H5712" s="0" t="s">
        <x:v>107</x:v>
      </x:c>
      <x:c r="I5712" s="0" t="s">
        <x:v>70</x:v>
      </x:c>
      <x:c r="J5712" s="0" t="s">
        <x:v>71</x:v>
      </x:c>
      <x:c r="K5712" s="0" t="s">
        <x:v>59</x:v>
      </x:c>
      <x:c r="L5712" s="0">
        <x:v>310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106</x:v>
      </x:c>
      <x:c r="H5713" s="0" t="s">
        <x:v>107</x:v>
      </x:c>
      <x:c r="I5713" s="0" t="s">
        <x:v>72</x:v>
      </x:c>
      <x:c r="J5713" s="0" t="s">
        <x:v>73</x:v>
      </x:c>
      <x:c r="K5713" s="0" t="s">
        <x:v>59</x:v>
      </x:c>
      <x:c r="L5713" s="0">
        <x:v>321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108</x:v>
      </x:c>
      <x:c r="H5714" s="0" t="s">
        <x:v>109</x:v>
      </x:c>
      <x:c r="I5714" s="0" t="s">
        <x:v>57</x:v>
      </x:c>
      <x:c r="J5714" s="0" t="s">
        <x:v>58</x:v>
      </x:c>
      <x:c r="K5714" s="0" t="s">
        <x:v>59</x:v>
      </x:c>
      <x:c r="L5714" s="0">
        <x:v>86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108</x:v>
      </x:c>
      <x:c r="H5715" s="0" t="s">
        <x:v>109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108</x:v>
      </x:c>
      <x:c r="H5716" s="0" t="s">
        <x:v>109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108</x:v>
      </x:c>
      <x:c r="H5717" s="0" t="s">
        <x:v>109</x:v>
      </x:c>
      <x:c r="I5717" s="0" t="s">
        <x:v>64</x:v>
      </x:c>
      <x:c r="J5717" s="0" t="s">
        <x:v>65</x:v>
      </x:c>
      <x:c r="K5717" s="0" t="s">
        <x:v>59</x:v>
      </x:c>
      <x:c r="L5717" s="0">
        <x:v>61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108</x:v>
      </x:c>
      <x:c r="H5718" s="0" t="s">
        <x:v>109</x:v>
      </x:c>
      <x:c r="I5718" s="0" t="s">
        <x:v>66</x:v>
      </x:c>
      <x:c r="J5718" s="0" t="s">
        <x:v>67</x:v>
      </x:c>
      <x:c r="K5718" s="0" t="s">
        <x:v>59</x:v>
      </x:c>
      <x:c r="L5718" s="0">
        <x:v>73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108</x:v>
      </x:c>
      <x:c r="H5719" s="0" t="s">
        <x:v>109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108</x:v>
      </x:c>
      <x:c r="H5720" s="0" t="s">
        <x:v>109</x:v>
      </x:c>
      <x:c r="I5720" s="0" t="s">
        <x:v>70</x:v>
      </x:c>
      <x:c r="J5720" s="0" t="s">
        <x:v>71</x:v>
      </x:c>
      <x:c r="K5720" s="0" t="s">
        <x:v>59</x:v>
      </x:c>
      <x:c r="L5720" s="0">
        <x:v>308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108</x:v>
      </x:c>
      <x:c r="H5721" s="0" t="s">
        <x:v>109</x:v>
      </x:c>
      <x:c r="I5721" s="0" t="s">
        <x:v>72</x:v>
      </x:c>
      <x:c r="J5721" s="0" t="s">
        <x:v>73</x:v>
      </x:c>
      <x:c r="K5721" s="0" t="s">
        <x:v>59</x:v>
      </x:c>
      <x:c r="L5721" s="0">
        <x:v>321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110</x:v>
      </x:c>
      <x:c r="H5722" s="0" t="s">
        <x:v>111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110</x:v>
      </x:c>
      <x:c r="H5723" s="0" t="s">
        <x:v>111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110</x:v>
      </x:c>
      <x:c r="H5724" s="0" t="s">
        <x:v>111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110</x:v>
      </x:c>
      <x:c r="H5725" s="0" t="s">
        <x:v>111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110</x:v>
      </x:c>
      <x:c r="H5726" s="0" t="s">
        <x:v>111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110</x:v>
      </x:c>
      <x:c r="H5727" s="0" t="s">
        <x:v>111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110</x:v>
      </x:c>
      <x:c r="H5728" s="0" t="s">
        <x:v>111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110</x:v>
      </x:c>
      <x:c r="H5729" s="0" t="s">
        <x:v>111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112</x:v>
      </x:c>
      <x:c r="H5730" s="0" t="s">
        <x:v>113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112</x:v>
      </x:c>
      <x:c r="H5731" s="0" t="s">
        <x:v>113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112</x:v>
      </x:c>
      <x:c r="H5732" s="0" t="s">
        <x:v>113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112</x:v>
      </x:c>
      <x:c r="H5733" s="0" t="s">
        <x:v>113</x:v>
      </x:c>
      <x:c r="I5733" s="0" t="s">
        <x:v>64</x:v>
      </x:c>
      <x:c r="J5733" s="0" t="s">
        <x:v>65</x:v>
      </x:c>
      <x:c r="K5733" s="0" t="s">
        <x:v>59</x:v>
      </x:c>
      <x:c r="L5733" s="0">
        <x:v>76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112</x:v>
      </x:c>
      <x:c r="H5734" s="0" t="s">
        <x:v>113</x:v>
      </x:c>
      <x:c r="I5734" s="0" t="s">
        <x:v>66</x:v>
      </x:c>
      <x:c r="J5734" s="0" t="s">
        <x:v>67</x:v>
      </x:c>
      <x:c r="K5734" s="0" t="s">
        <x:v>59</x:v>
      </x:c>
      <x:c r="L5734" s="0">
        <x:v>83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112</x:v>
      </x:c>
      <x:c r="H5735" s="0" t="s">
        <x:v>113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112</x:v>
      </x:c>
      <x:c r="H5736" s="0" t="s">
        <x:v>113</x:v>
      </x:c>
      <x:c r="I5736" s="0" t="s">
        <x:v>70</x:v>
      </x:c>
      <x:c r="J5736" s="0" t="s">
        <x:v>71</x:v>
      </x:c>
      <x:c r="K5736" s="0" t="s">
        <x:v>59</x:v>
      </x:c>
      <x:c r="L5736" s="0">
        <x:v>313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112</x:v>
      </x:c>
      <x:c r="H5737" s="0" t="s">
        <x:v>113</x:v>
      </x:c>
      <x:c r="I5737" s="0" t="s">
        <x:v>72</x:v>
      </x:c>
      <x:c r="J5737" s="0" t="s">
        <x:v>73</x:v>
      </x:c>
      <x:c r="K5737" s="0" t="s">
        <x:v>59</x:v>
      </x:c>
      <x:c r="L5737" s="0">
        <x:v>327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114</x:v>
      </x:c>
      <x:c r="H5738" s="0" t="s">
        <x:v>115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114</x:v>
      </x:c>
      <x:c r="H5739" s="0" t="s">
        <x:v>115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114</x:v>
      </x:c>
      <x:c r="H5740" s="0" t="s">
        <x:v>115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114</x:v>
      </x:c>
      <x:c r="H5741" s="0" t="s">
        <x:v>115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114</x:v>
      </x:c>
      <x:c r="H5742" s="0" t="s">
        <x:v>115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114</x:v>
      </x:c>
      <x:c r="H5743" s="0" t="s">
        <x:v>115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114</x:v>
      </x:c>
      <x:c r="H5744" s="0" t="s">
        <x:v>115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114</x:v>
      </x:c>
      <x:c r="H5745" s="0" t="s">
        <x:v>115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116</x:v>
      </x:c>
      <x:c r="H5746" s="0" t="s">
        <x:v>117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116</x:v>
      </x:c>
      <x:c r="H5747" s="0" t="s">
        <x:v>117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116</x:v>
      </x:c>
      <x:c r="H5748" s="0" t="s">
        <x:v>117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116</x:v>
      </x:c>
      <x:c r="H5749" s="0" t="s">
        <x:v>117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116</x:v>
      </x:c>
      <x:c r="H5750" s="0" t="s">
        <x:v>117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116</x:v>
      </x:c>
      <x:c r="H5751" s="0" t="s">
        <x:v>117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116</x:v>
      </x:c>
      <x:c r="H5752" s="0" t="s">
        <x:v>117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116</x:v>
      </x:c>
      <x:c r="H5753" s="0" t="s">
        <x:v>117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118</x:v>
      </x:c>
      <x:c r="H5754" s="0" t="s">
        <x:v>119</x:v>
      </x:c>
      <x:c r="I5754" s="0" t="s">
        <x:v>57</x:v>
      </x:c>
      <x:c r="J5754" s="0" t="s">
        <x:v>58</x:v>
      </x:c>
      <x:c r="K5754" s="0" t="s">
        <x:v>59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118</x:v>
      </x:c>
      <x:c r="H5755" s="0" t="s">
        <x:v>119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118</x:v>
      </x:c>
      <x:c r="H5756" s="0" t="s">
        <x:v>119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118</x:v>
      </x:c>
      <x:c r="H5757" s="0" t="s">
        <x:v>119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118</x:v>
      </x:c>
      <x:c r="H5758" s="0" t="s">
        <x:v>119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118</x:v>
      </x:c>
      <x:c r="H5759" s="0" t="s">
        <x:v>119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118</x:v>
      </x:c>
      <x:c r="H5760" s="0" t="s">
        <x:v>119</x:v>
      </x:c>
      <x:c r="I5760" s="0" t="s">
        <x:v>70</x:v>
      </x:c>
      <x:c r="J5760" s="0" t="s">
        <x:v>71</x:v>
      </x:c>
      <x:c r="K5760" s="0" t="s">
        <x:v>59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118</x:v>
      </x:c>
      <x:c r="H5761" s="0" t="s">
        <x:v>119</x:v>
      </x:c>
      <x:c r="I5761" s="0" t="s">
        <x:v>72</x:v>
      </x:c>
      <x:c r="J5761" s="0" t="s">
        <x:v>73</x:v>
      </x:c>
      <x:c r="K5761" s="0" t="s">
        <x:v>59</x:v>
      </x:c>
    </x:row>
    <x:row r="5762" spans="1:12">
      <x:c r="A5762" s="0" t="s">
        <x:v>50</x:v>
      </x:c>
      <x:c r="B5762" s="0" t="s">
        <x:v>51</x:v>
      </x:c>
      <x:c r="C5762" s="0" t="s">
        <x:v>149</x:v>
      </x:c>
      <x:c r="D5762" s="0" t="s">
        <x:v>149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149</x:v>
      </x:c>
      <x:c r="D5763" s="0" t="s">
        <x:v>149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80</x:v>
      </x:c>
    </x:row>
    <x:row r="5764" spans="1:12">
      <x:c r="A5764" s="0" t="s">
        <x:v>50</x:v>
      </x:c>
      <x:c r="B5764" s="0" t="s">
        <x:v>51</x:v>
      </x:c>
      <x:c r="C5764" s="0" t="s">
        <x:v>149</x:v>
      </x:c>
      <x:c r="D5764" s="0" t="s">
        <x:v>149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149</x:v>
      </x:c>
      <x:c r="D5765" s="0" t="s">
        <x:v>149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149</x:v>
      </x:c>
      <x:c r="D5766" s="0" t="s">
        <x:v>149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149</x:v>
      </x:c>
      <x:c r="D5767" s="0" t="s">
        <x:v>149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149</x:v>
      </x:c>
      <x:c r="D5768" s="0" t="s">
        <x:v>149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149</x:v>
      </x:c>
      <x:c r="D5769" s="0" t="s">
        <x:v>149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149</x:v>
      </x:c>
      <x:c r="D5770" s="0" t="s">
        <x:v>149</x:v>
      </x:c>
      <x:c r="E5770" s="0" t="s">
        <x:v>53</x:v>
      </x:c>
      <x:c r="F5770" s="0" t="s">
        <x:v>54</x:v>
      </x:c>
      <x:c r="G5770" s="0" t="s">
        <x:v>74</x:v>
      </x:c>
      <x:c r="H5770" s="0" t="s">
        <x:v>75</x:v>
      </x:c>
      <x:c r="I5770" s="0" t="s">
        <x:v>57</x:v>
      </x:c>
      <x:c r="J5770" s="0" t="s">
        <x:v>58</x:v>
      </x:c>
      <x:c r="K5770" s="0" t="s">
        <x:v>59</x:v>
      </x:c>
    </x:row>
    <x:row r="5771" spans="1:12">
      <x:c r="A5771" s="0" t="s">
        <x:v>50</x:v>
      </x:c>
      <x:c r="B5771" s="0" t="s">
        <x:v>51</x:v>
      </x:c>
      <x:c r="C5771" s="0" t="s">
        <x:v>149</x:v>
      </x:c>
      <x:c r="D5771" s="0" t="s">
        <x:v>149</x:v>
      </x:c>
      <x:c r="E5771" s="0" t="s">
        <x:v>53</x:v>
      </x:c>
      <x:c r="F5771" s="0" t="s">
        <x:v>54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149</x:v>
      </x:c>
      <x:c r="D5772" s="0" t="s">
        <x:v>149</x:v>
      </x:c>
      <x:c r="E5772" s="0" t="s">
        <x:v>53</x:v>
      </x:c>
      <x:c r="F5772" s="0" t="s">
        <x:v>54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149</x:v>
      </x:c>
      <x:c r="D5773" s="0" t="s">
        <x:v>149</x:v>
      </x:c>
      <x:c r="E5773" s="0" t="s">
        <x:v>53</x:v>
      </x:c>
      <x:c r="F5773" s="0" t="s">
        <x:v>54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149</x:v>
      </x:c>
      <x:c r="D5774" s="0" t="s">
        <x:v>149</x:v>
      </x:c>
      <x:c r="E5774" s="0" t="s">
        <x:v>53</x:v>
      </x:c>
      <x:c r="F5774" s="0" t="s">
        <x:v>54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149</x:v>
      </x:c>
      <x:c r="D5775" s="0" t="s">
        <x:v>149</x:v>
      </x:c>
      <x:c r="E5775" s="0" t="s">
        <x:v>53</x:v>
      </x:c>
      <x:c r="F5775" s="0" t="s">
        <x:v>54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149</x:v>
      </x:c>
      <x:c r="D5776" s="0" t="s">
        <x:v>149</x:v>
      </x:c>
      <x:c r="E5776" s="0" t="s">
        <x:v>53</x:v>
      </x:c>
      <x:c r="F5776" s="0" t="s">
        <x:v>54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50</x:v>
      </x:c>
      <x:c r="B5777" s="0" t="s">
        <x:v>51</x:v>
      </x:c>
      <x:c r="C5777" s="0" t="s">
        <x:v>149</x:v>
      </x:c>
      <x:c r="D5777" s="0" t="s">
        <x:v>149</x:v>
      </x:c>
      <x:c r="E5777" s="0" t="s">
        <x:v>53</x:v>
      </x:c>
      <x:c r="F5777" s="0" t="s">
        <x:v>54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</x:row>
    <x:row r="5778" spans="1:12">
      <x:c r="A5778" s="0" t="s">
        <x:v>50</x:v>
      </x:c>
      <x:c r="B5778" s="0" t="s">
        <x:v>51</x:v>
      </x:c>
      <x:c r="C5778" s="0" t="s">
        <x:v>149</x:v>
      </x:c>
      <x:c r="D5778" s="0" t="s">
        <x:v>149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57</x:v>
      </x:c>
      <x:c r="J5778" s="0" t="s">
        <x:v>58</x:v>
      </x:c>
      <x:c r="K5778" s="0" t="s">
        <x:v>59</x:v>
      </x:c>
    </x:row>
    <x:row r="5779" spans="1:12">
      <x:c r="A5779" s="0" t="s">
        <x:v>50</x:v>
      </x:c>
      <x:c r="B5779" s="0" t="s">
        <x:v>51</x:v>
      </x:c>
      <x:c r="C5779" s="0" t="s">
        <x:v>149</x:v>
      </x:c>
      <x:c r="D5779" s="0" t="s">
        <x:v>149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149</x:v>
      </x:c>
      <x:c r="D5780" s="0" t="s">
        <x:v>149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149</x:v>
      </x:c>
      <x:c r="D5781" s="0" t="s">
        <x:v>149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149</x:v>
      </x:c>
      <x:c r="D5782" s="0" t="s">
        <x:v>149</x:v>
      </x:c>
      <x:c r="E5782" s="0" t="s">
        <x:v>53</x:v>
      </x:c>
      <x:c r="F5782" s="0" t="s">
        <x:v>54</x:v>
      </x:c>
      <x:c r="G5782" s="0" t="s">
        <x:v>76</x:v>
      </x:c>
      <x:c r="H5782" s="0" t="s">
        <x:v>77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149</x:v>
      </x:c>
      <x:c r="D5783" s="0" t="s">
        <x:v>149</x:v>
      </x:c>
      <x:c r="E5783" s="0" t="s">
        <x:v>53</x:v>
      </x:c>
      <x:c r="F5783" s="0" t="s">
        <x:v>54</x:v>
      </x:c>
      <x:c r="G5783" s="0" t="s">
        <x:v>76</x:v>
      </x:c>
      <x:c r="H5783" s="0" t="s">
        <x:v>77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149</x:v>
      </x:c>
      <x:c r="D5784" s="0" t="s">
        <x:v>149</x:v>
      </x:c>
      <x:c r="E5784" s="0" t="s">
        <x:v>53</x:v>
      </x:c>
      <x:c r="F5784" s="0" t="s">
        <x:v>54</x:v>
      </x:c>
      <x:c r="G5784" s="0" t="s">
        <x:v>76</x:v>
      </x:c>
      <x:c r="H5784" s="0" t="s">
        <x:v>77</x:v>
      </x:c>
      <x:c r="I5784" s="0" t="s">
        <x:v>70</x:v>
      </x:c>
      <x:c r="J5784" s="0" t="s">
        <x:v>71</x:v>
      </x:c>
      <x:c r="K5784" s="0" t="s">
        <x:v>59</x:v>
      </x:c>
    </x:row>
    <x:row r="5785" spans="1:12">
      <x:c r="A5785" s="0" t="s">
        <x:v>50</x:v>
      </x:c>
      <x:c r="B5785" s="0" t="s">
        <x:v>51</x:v>
      </x:c>
      <x:c r="C5785" s="0" t="s">
        <x:v>149</x:v>
      </x:c>
      <x:c r="D5785" s="0" t="s">
        <x:v>149</x:v>
      </x:c>
      <x:c r="E5785" s="0" t="s">
        <x:v>53</x:v>
      </x:c>
      <x:c r="F5785" s="0" t="s">
        <x:v>54</x:v>
      </x:c>
      <x:c r="G5785" s="0" t="s">
        <x:v>76</x:v>
      </x:c>
      <x:c r="H5785" s="0" t="s">
        <x:v>77</x:v>
      </x:c>
      <x:c r="I5785" s="0" t="s">
        <x:v>72</x:v>
      </x:c>
      <x:c r="J5785" s="0" t="s">
        <x:v>73</x:v>
      </x:c>
      <x:c r="K5785" s="0" t="s">
        <x:v>59</x:v>
      </x:c>
    </x:row>
    <x:row r="5786" spans="1:12">
      <x:c r="A5786" s="0" t="s">
        <x:v>50</x:v>
      </x:c>
      <x:c r="B5786" s="0" t="s">
        <x:v>51</x:v>
      </x:c>
      <x:c r="C5786" s="0" t="s">
        <x:v>149</x:v>
      </x:c>
      <x:c r="D5786" s="0" t="s">
        <x:v>149</x:v>
      </x:c>
      <x:c r="E5786" s="0" t="s">
        <x:v>53</x:v>
      </x:c>
      <x:c r="F5786" s="0" t="s">
        <x:v>54</x:v>
      </x:c>
      <x:c r="G5786" s="0" t="s">
        <x:v>78</x:v>
      </x:c>
      <x:c r="H5786" s="0" t="s">
        <x:v>79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149</x:v>
      </x:c>
      <x:c r="D5787" s="0" t="s">
        <x:v>149</x:v>
      </x:c>
      <x:c r="E5787" s="0" t="s">
        <x:v>53</x:v>
      </x:c>
      <x:c r="F5787" s="0" t="s">
        <x:v>54</x:v>
      </x:c>
      <x:c r="G5787" s="0" t="s">
        <x:v>78</x:v>
      </x:c>
      <x:c r="H5787" s="0" t="s">
        <x:v>79</x:v>
      </x:c>
      <x:c r="I5787" s="0" t="s">
        <x:v>60</x:v>
      </x:c>
      <x:c r="J5787" s="0" t="s">
        <x:v>61</x:v>
      </x:c>
      <x:c r="K5787" s="0" t="s">
        <x:v>59</x:v>
      </x:c>
      <x:c r="L5787" s="0">
        <x:v>85</x:v>
      </x:c>
    </x:row>
    <x:row r="5788" spans="1:12">
      <x:c r="A5788" s="0" t="s">
        <x:v>50</x:v>
      </x:c>
      <x:c r="B5788" s="0" t="s">
        <x:v>51</x:v>
      </x:c>
      <x:c r="C5788" s="0" t="s">
        <x:v>149</x:v>
      </x:c>
      <x:c r="D5788" s="0" t="s">
        <x:v>149</x:v>
      </x:c>
      <x:c r="E5788" s="0" t="s">
        <x:v>53</x:v>
      </x:c>
      <x:c r="F5788" s="0" t="s">
        <x:v>54</x:v>
      </x:c>
      <x:c r="G5788" s="0" t="s">
        <x:v>78</x:v>
      </x:c>
      <x:c r="H5788" s="0" t="s">
        <x:v>79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149</x:v>
      </x:c>
      <x:c r="D5789" s="0" t="s">
        <x:v>149</x:v>
      </x:c>
      <x:c r="E5789" s="0" t="s">
        <x:v>53</x:v>
      </x:c>
      <x:c r="F5789" s="0" t="s">
        <x:v>54</x:v>
      </x:c>
      <x:c r="G5789" s="0" t="s">
        <x:v>78</x:v>
      </x:c>
      <x:c r="H5789" s="0" t="s">
        <x:v>79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149</x:v>
      </x:c>
      <x:c r="D5790" s="0" t="s">
        <x:v>149</x:v>
      </x:c>
      <x:c r="E5790" s="0" t="s">
        <x:v>53</x:v>
      </x:c>
      <x:c r="F5790" s="0" t="s">
        <x:v>54</x:v>
      </x:c>
      <x:c r="G5790" s="0" t="s">
        <x:v>78</x:v>
      </x:c>
      <x:c r="H5790" s="0" t="s">
        <x:v>79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149</x:v>
      </x:c>
      <x:c r="D5791" s="0" t="s">
        <x:v>149</x:v>
      </x:c>
      <x:c r="E5791" s="0" t="s">
        <x:v>53</x:v>
      </x:c>
      <x:c r="F5791" s="0" t="s">
        <x:v>54</x:v>
      </x:c>
      <x:c r="G5791" s="0" t="s">
        <x:v>78</x:v>
      </x:c>
      <x:c r="H5791" s="0" t="s">
        <x:v>79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149</x:v>
      </x:c>
      <x:c r="D5792" s="0" t="s">
        <x:v>149</x:v>
      </x:c>
      <x:c r="E5792" s="0" t="s">
        <x:v>53</x:v>
      </x:c>
      <x:c r="F5792" s="0" t="s">
        <x:v>54</x:v>
      </x:c>
      <x:c r="G5792" s="0" t="s">
        <x:v>78</x:v>
      </x:c>
      <x:c r="H5792" s="0" t="s">
        <x:v>79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149</x:v>
      </x:c>
      <x:c r="D5793" s="0" t="s">
        <x:v>149</x:v>
      </x:c>
      <x:c r="E5793" s="0" t="s">
        <x:v>53</x:v>
      </x:c>
      <x:c r="F5793" s="0" t="s">
        <x:v>54</x:v>
      </x:c>
      <x:c r="G5793" s="0" t="s">
        <x:v>78</x:v>
      </x:c>
      <x:c r="H5793" s="0" t="s">
        <x:v>79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149</x:v>
      </x:c>
      <x:c r="D5794" s="0" t="s">
        <x:v>149</x:v>
      </x:c>
      <x:c r="E5794" s="0" t="s">
        <x:v>53</x:v>
      </x:c>
      <x:c r="F5794" s="0" t="s">
        <x:v>54</x:v>
      </x:c>
      <x:c r="G5794" s="0" t="s">
        <x:v>80</x:v>
      </x:c>
      <x:c r="H5794" s="0" t="s">
        <x:v>81</x:v>
      </x:c>
      <x:c r="I5794" s="0" t="s">
        <x:v>57</x:v>
      </x:c>
      <x:c r="J5794" s="0" t="s">
        <x:v>58</x:v>
      </x:c>
      <x:c r="K5794" s="0" t="s">
        <x:v>59</x:v>
      </x:c>
      <x:c r="L5794" s="0">
        <x:v>84</x:v>
      </x:c>
    </x:row>
    <x:row r="5795" spans="1:12">
      <x:c r="A5795" s="0" t="s">
        <x:v>50</x:v>
      </x:c>
      <x:c r="B5795" s="0" t="s">
        <x:v>51</x:v>
      </x:c>
      <x:c r="C5795" s="0" t="s">
        <x:v>149</x:v>
      </x:c>
      <x:c r="D5795" s="0" t="s">
        <x:v>149</x:v>
      </x:c>
      <x:c r="E5795" s="0" t="s">
        <x:v>53</x:v>
      </x:c>
      <x:c r="F5795" s="0" t="s">
        <x:v>54</x:v>
      </x:c>
      <x:c r="G5795" s="0" t="s">
        <x:v>80</x:v>
      </x:c>
      <x:c r="H5795" s="0" t="s">
        <x:v>81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149</x:v>
      </x:c>
      <x:c r="D5796" s="0" t="s">
        <x:v>149</x:v>
      </x:c>
      <x:c r="E5796" s="0" t="s">
        <x:v>53</x:v>
      </x:c>
      <x:c r="F5796" s="0" t="s">
        <x:v>54</x:v>
      </x:c>
      <x:c r="G5796" s="0" t="s">
        <x:v>80</x:v>
      </x:c>
      <x:c r="H5796" s="0" t="s">
        <x:v>81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149</x:v>
      </x:c>
      <x:c r="D5797" s="0" t="s">
        <x:v>149</x:v>
      </x:c>
      <x:c r="E5797" s="0" t="s">
        <x:v>53</x:v>
      </x:c>
      <x:c r="F5797" s="0" t="s">
        <x:v>54</x:v>
      </x:c>
      <x:c r="G5797" s="0" t="s">
        <x:v>80</x:v>
      </x:c>
      <x:c r="H5797" s="0" t="s">
        <x:v>81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149</x:v>
      </x:c>
      <x:c r="D5798" s="0" t="s">
        <x:v>149</x:v>
      </x:c>
      <x:c r="E5798" s="0" t="s">
        <x:v>53</x:v>
      </x:c>
      <x:c r="F5798" s="0" t="s">
        <x:v>54</x:v>
      </x:c>
      <x:c r="G5798" s="0" t="s">
        <x:v>80</x:v>
      </x:c>
      <x:c r="H5798" s="0" t="s">
        <x:v>81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149</x:v>
      </x:c>
      <x:c r="D5799" s="0" t="s">
        <x:v>149</x:v>
      </x:c>
      <x:c r="E5799" s="0" t="s">
        <x:v>53</x:v>
      </x:c>
      <x:c r="F5799" s="0" t="s">
        <x:v>54</x:v>
      </x:c>
      <x:c r="G5799" s="0" t="s">
        <x:v>80</x:v>
      </x:c>
      <x:c r="H5799" s="0" t="s">
        <x:v>81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149</x:v>
      </x:c>
      <x:c r="D5800" s="0" t="s">
        <x:v>149</x:v>
      </x:c>
      <x:c r="E5800" s="0" t="s">
        <x:v>53</x:v>
      </x:c>
      <x:c r="F5800" s="0" t="s">
        <x:v>54</x:v>
      </x:c>
      <x:c r="G5800" s="0" t="s">
        <x:v>80</x:v>
      </x:c>
      <x:c r="H5800" s="0" t="s">
        <x:v>81</x:v>
      </x:c>
      <x:c r="I5800" s="0" t="s">
        <x:v>70</x:v>
      </x:c>
      <x:c r="J5800" s="0" t="s">
        <x:v>71</x:v>
      </x:c>
      <x:c r="K5800" s="0" t="s">
        <x:v>59</x:v>
      </x:c>
      <x:c r="L5800" s="0">
        <x:v>296</x:v>
      </x:c>
    </x:row>
    <x:row r="5801" spans="1:12">
      <x:c r="A5801" s="0" t="s">
        <x:v>50</x:v>
      </x:c>
      <x:c r="B5801" s="0" t="s">
        <x:v>51</x:v>
      </x:c>
      <x:c r="C5801" s="0" t="s">
        <x:v>149</x:v>
      </x:c>
      <x:c r="D5801" s="0" t="s">
        <x:v>149</x:v>
      </x:c>
      <x:c r="E5801" s="0" t="s">
        <x:v>53</x:v>
      </x:c>
      <x:c r="F5801" s="0" t="s">
        <x:v>54</x:v>
      </x:c>
      <x:c r="G5801" s="0" t="s">
        <x:v>80</x:v>
      </x:c>
      <x:c r="H5801" s="0" t="s">
        <x:v>81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149</x:v>
      </x:c>
      <x:c r="D5802" s="0" t="s">
        <x:v>149</x:v>
      </x:c>
      <x:c r="E5802" s="0" t="s">
        <x:v>53</x:v>
      </x:c>
      <x:c r="F5802" s="0" t="s">
        <x:v>54</x:v>
      </x:c>
      <x:c r="G5802" s="0" t="s">
        <x:v>82</x:v>
      </x:c>
      <x:c r="H5802" s="0" t="s">
        <x:v>83</x:v>
      </x:c>
      <x:c r="I5802" s="0" t="s">
        <x:v>57</x:v>
      </x:c>
      <x:c r="J5802" s="0" t="s">
        <x:v>58</x:v>
      </x:c>
      <x:c r="K5802" s="0" t="s">
        <x:v>59</x:v>
      </x:c>
      <x:c r="L5802" s="0">
        <x:v>88</x:v>
      </x:c>
    </x:row>
    <x:row r="5803" spans="1:12">
      <x:c r="A5803" s="0" t="s">
        <x:v>50</x:v>
      </x:c>
      <x:c r="B5803" s="0" t="s">
        <x:v>51</x:v>
      </x:c>
      <x:c r="C5803" s="0" t="s">
        <x:v>149</x:v>
      </x:c>
      <x:c r="D5803" s="0" t="s">
        <x:v>149</x:v>
      </x:c>
      <x:c r="E5803" s="0" t="s">
        <x:v>53</x:v>
      </x:c>
      <x:c r="F5803" s="0" t="s">
        <x:v>54</x:v>
      </x:c>
      <x:c r="G5803" s="0" t="s">
        <x:v>82</x:v>
      </x:c>
      <x:c r="H5803" s="0" t="s">
        <x:v>83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149</x:v>
      </x:c>
      <x:c r="D5804" s="0" t="s">
        <x:v>149</x:v>
      </x:c>
      <x:c r="E5804" s="0" t="s">
        <x:v>53</x:v>
      </x:c>
      <x:c r="F5804" s="0" t="s">
        <x:v>54</x:v>
      </x:c>
      <x:c r="G5804" s="0" t="s">
        <x:v>82</x:v>
      </x:c>
      <x:c r="H5804" s="0" t="s">
        <x:v>83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149</x:v>
      </x:c>
      <x:c r="D5805" s="0" t="s">
        <x:v>149</x:v>
      </x:c>
      <x:c r="E5805" s="0" t="s">
        <x:v>53</x:v>
      </x:c>
      <x:c r="F5805" s="0" t="s">
        <x:v>54</x:v>
      </x:c>
      <x:c r="G5805" s="0" t="s">
        <x:v>82</x:v>
      </x:c>
      <x:c r="H5805" s="0" t="s">
        <x:v>83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149</x:v>
      </x:c>
      <x:c r="D5806" s="0" t="s">
        <x:v>149</x:v>
      </x:c>
      <x:c r="E5806" s="0" t="s">
        <x:v>53</x:v>
      </x:c>
      <x:c r="F5806" s="0" t="s">
        <x:v>54</x:v>
      </x:c>
      <x:c r="G5806" s="0" t="s">
        <x:v>82</x:v>
      </x:c>
      <x:c r="H5806" s="0" t="s">
        <x:v>83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149</x:v>
      </x:c>
      <x:c r="D5807" s="0" t="s">
        <x:v>149</x:v>
      </x:c>
      <x:c r="E5807" s="0" t="s">
        <x:v>53</x:v>
      </x:c>
      <x:c r="F5807" s="0" t="s">
        <x:v>54</x:v>
      </x:c>
      <x:c r="G5807" s="0" t="s">
        <x:v>82</x:v>
      </x:c>
      <x:c r="H5807" s="0" t="s">
        <x:v>83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149</x:v>
      </x:c>
      <x:c r="D5808" s="0" t="s">
        <x:v>149</x:v>
      </x:c>
      <x:c r="E5808" s="0" t="s">
        <x:v>53</x:v>
      </x:c>
      <x:c r="F5808" s="0" t="s">
        <x:v>54</x:v>
      </x:c>
      <x:c r="G5808" s="0" t="s">
        <x:v>82</x:v>
      </x:c>
      <x:c r="H5808" s="0" t="s">
        <x:v>83</x:v>
      </x:c>
      <x:c r="I5808" s="0" t="s">
        <x:v>70</x:v>
      </x:c>
      <x:c r="J5808" s="0" t="s">
        <x:v>71</x:v>
      </x:c>
      <x:c r="K5808" s="0" t="s">
        <x:v>59</x:v>
      </x:c>
      <x:c r="L5808" s="0">
        <x:v>303</x:v>
      </x:c>
    </x:row>
    <x:row r="5809" spans="1:12">
      <x:c r="A5809" s="0" t="s">
        <x:v>50</x:v>
      </x:c>
      <x:c r="B5809" s="0" t="s">
        <x:v>51</x:v>
      </x:c>
      <x:c r="C5809" s="0" t="s">
        <x:v>149</x:v>
      </x:c>
      <x:c r="D5809" s="0" t="s">
        <x:v>149</x:v>
      </x:c>
      <x:c r="E5809" s="0" t="s">
        <x:v>53</x:v>
      </x:c>
      <x:c r="F5809" s="0" t="s">
        <x:v>54</x:v>
      </x:c>
      <x:c r="G5809" s="0" t="s">
        <x:v>82</x:v>
      </x:c>
      <x:c r="H5809" s="0" t="s">
        <x:v>83</x:v>
      </x:c>
      <x:c r="I5809" s="0" t="s">
        <x:v>72</x:v>
      </x:c>
      <x:c r="J5809" s="0" t="s">
        <x:v>73</x:v>
      </x:c>
      <x:c r="K5809" s="0" t="s">
        <x:v>59</x:v>
      </x:c>
      <x:c r="L5809" s="0">
        <x:v>311</x:v>
      </x:c>
    </x:row>
    <x:row r="5810" spans="1:12">
      <x:c r="A5810" s="0" t="s">
        <x:v>50</x:v>
      </x:c>
      <x:c r="B5810" s="0" t="s">
        <x:v>51</x:v>
      </x:c>
      <x:c r="C5810" s="0" t="s">
        <x:v>149</x:v>
      </x:c>
      <x:c r="D5810" s="0" t="s">
        <x:v>149</x:v>
      </x:c>
      <x:c r="E5810" s="0" t="s">
        <x:v>53</x:v>
      </x:c>
      <x:c r="F5810" s="0" t="s">
        <x:v>54</x:v>
      </x:c>
      <x:c r="G5810" s="0" t="s">
        <x:v>84</x:v>
      </x:c>
      <x:c r="H5810" s="0" t="s">
        <x:v>85</x:v>
      </x:c>
      <x:c r="I5810" s="0" t="s">
        <x:v>57</x:v>
      </x:c>
      <x:c r="J5810" s="0" t="s">
        <x:v>58</x:v>
      </x:c>
      <x:c r="K5810" s="0" t="s">
        <x:v>59</x:v>
      </x:c>
      <x:c r="L5810" s="0">
        <x:v>103</x:v>
      </x:c>
    </x:row>
    <x:row r="5811" spans="1:12">
      <x:c r="A5811" s="0" t="s">
        <x:v>50</x:v>
      </x:c>
      <x:c r="B5811" s="0" t="s">
        <x:v>51</x:v>
      </x:c>
      <x:c r="C5811" s="0" t="s">
        <x:v>149</x:v>
      </x:c>
      <x:c r="D5811" s="0" t="s">
        <x:v>149</x:v>
      </x:c>
      <x:c r="E5811" s="0" t="s">
        <x:v>53</x:v>
      </x:c>
      <x:c r="F5811" s="0" t="s">
        <x:v>54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149</x:v>
      </x:c>
      <x:c r="D5812" s="0" t="s">
        <x:v>149</x:v>
      </x:c>
      <x:c r="E5812" s="0" t="s">
        <x:v>53</x:v>
      </x:c>
      <x:c r="F5812" s="0" t="s">
        <x:v>54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149</x:v>
      </x:c>
      <x:c r="D5813" s="0" t="s">
        <x:v>149</x:v>
      </x:c>
      <x:c r="E5813" s="0" t="s">
        <x:v>53</x:v>
      </x:c>
      <x:c r="F5813" s="0" t="s">
        <x:v>54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149</x:v>
      </x:c>
      <x:c r="D5814" s="0" t="s">
        <x:v>149</x:v>
      </x:c>
      <x:c r="E5814" s="0" t="s">
        <x:v>53</x:v>
      </x:c>
      <x:c r="F5814" s="0" t="s">
        <x:v>54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149</x:v>
      </x:c>
      <x:c r="D5815" s="0" t="s">
        <x:v>149</x:v>
      </x:c>
      <x:c r="E5815" s="0" t="s">
        <x:v>53</x:v>
      </x:c>
      <x:c r="F5815" s="0" t="s">
        <x:v>54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149</x:v>
      </x:c>
      <x:c r="D5816" s="0" t="s">
        <x:v>149</x:v>
      </x:c>
      <x:c r="E5816" s="0" t="s">
        <x:v>53</x:v>
      </x:c>
      <x:c r="F5816" s="0" t="s">
        <x:v>54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59</x:v>
      </x:c>
      <x:c r="L5816" s="0">
        <x:v>294</x:v>
      </x:c>
    </x:row>
    <x:row r="5817" spans="1:12">
      <x:c r="A5817" s="0" t="s">
        <x:v>50</x:v>
      </x:c>
      <x:c r="B5817" s="0" t="s">
        <x:v>51</x:v>
      </x:c>
      <x:c r="C5817" s="0" t="s">
        <x:v>149</x:v>
      </x:c>
      <x:c r="D5817" s="0" t="s">
        <x:v>149</x:v>
      </x:c>
      <x:c r="E5817" s="0" t="s">
        <x:v>53</x:v>
      </x:c>
      <x:c r="F5817" s="0" t="s">
        <x:v>54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59</x:v>
      </x:c>
      <x:c r="L5817" s="0">
        <x:v>305</x:v>
      </x:c>
    </x:row>
    <x:row r="5818" spans="1:12">
      <x:c r="A5818" s="0" t="s">
        <x:v>50</x:v>
      </x:c>
      <x:c r="B5818" s="0" t="s">
        <x:v>51</x:v>
      </x:c>
      <x:c r="C5818" s="0" t="s">
        <x:v>149</x:v>
      </x:c>
      <x:c r="D5818" s="0" t="s">
        <x:v>149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57</x:v>
      </x:c>
      <x:c r="J5818" s="0" t="s">
        <x:v>58</x:v>
      </x:c>
      <x:c r="K5818" s="0" t="s">
        <x:v>59</x:v>
      </x:c>
      <x:c r="L5818" s="0">
        <x:v>102</x:v>
      </x:c>
    </x:row>
    <x:row r="5819" spans="1:12">
      <x:c r="A5819" s="0" t="s">
        <x:v>50</x:v>
      </x:c>
      <x:c r="B5819" s="0" t="s">
        <x:v>51</x:v>
      </x:c>
      <x:c r="C5819" s="0" t="s">
        <x:v>149</x:v>
      </x:c>
      <x:c r="D5819" s="0" t="s">
        <x:v>149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149</x:v>
      </x:c>
      <x:c r="D5820" s="0" t="s">
        <x:v>149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149</x:v>
      </x:c>
      <x:c r="D5821" s="0" t="s">
        <x:v>149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149</x:v>
      </x:c>
      <x:c r="D5822" s="0" t="s">
        <x:v>149</x:v>
      </x:c>
      <x:c r="E5822" s="0" t="s">
        <x:v>53</x:v>
      </x:c>
      <x:c r="F5822" s="0" t="s">
        <x:v>54</x:v>
      </x:c>
      <x:c r="G5822" s="0" t="s">
        <x:v>86</x:v>
      </x:c>
      <x:c r="H5822" s="0" t="s">
        <x:v>87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149</x:v>
      </x:c>
      <x:c r="D5823" s="0" t="s">
        <x:v>149</x:v>
      </x:c>
      <x:c r="E5823" s="0" t="s">
        <x:v>53</x:v>
      </x:c>
      <x:c r="F5823" s="0" t="s">
        <x:v>54</x:v>
      </x:c>
      <x:c r="G5823" s="0" t="s">
        <x:v>86</x:v>
      </x:c>
      <x:c r="H5823" s="0" t="s">
        <x:v>87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149</x:v>
      </x:c>
      <x:c r="D5824" s="0" t="s">
        <x:v>149</x:v>
      </x:c>
      <x:c r="E5824" s="0" t="s">
        <x:v>53</x:v>
      </x:c>
      <x:c r="F5824" s="0" t="s">
        <x:v>54</x:v>
      </x:c>
      <x:c r="G5824" s="0" t="s">
        <x:v>86</x:v>
      </x:c>
      <x:c r="H5824" s="0" t="s">
        <x:v>87</x:v>
      </x:c>
      <x:c r="I5824" s="0" t="s">
        <x:v>70</x:v>
      </x:c>
      <x:c r="J5824" s="0" t="s">
        <x:v>71</x:v>
      </x:c>
      <x:c r="K5824" s="0" t="s">
        <x:v>59</x:v>
      </x:c>
      <x:c r="L5824" s="0">
        <x:v>298</x:v>
      </x:c>
    </x:row>
    <x:row r="5825" spans="1:12">
      <x:c r="A5825" s="0" t="s">
        <x:v>50</x:v>
      </x:c>
      <x:c r="B5825" s="0" t="s">
        <x:v>51</x:v>
      </x:c>
      <x:c r="C5825" s="0" t="s">
        <x:v>149</x:v>
      </x:c>
      <x:c r="D5825" s="0" t="s">
        <x:v>149</x:v>
      </x:c>
      <x:c r="E5825" s="0" t="s">
        <x:v>53</x:v>
      </x:c>
      <x:c r="F5825" s="0" t="s">
        <x:v>54</x:v>
      </x:c>
      <x:c r="G5825" s="0" t="s">
        <x:v>86</x:v>
      </x:c>
      <x:c r="H5825" s="0" t="s">
        <x:v>87</x:v>
      </x:c>
      <x:c r="I5825" s="0" t="s">
        <x:v>72</x:v>
      </x:c>
      <x:c r="J5825" s="0" t="s">
        <x:v>73</x:v>
      </x:c>
      <x:c r="K5825" s="0" t="s">
        <x:v>59</x:v>
      </x:c>
      <x:c r="L5825" s="0">
        <x:v>314</x:v>
      </x:c>
    </x:row>
    <x:row r="5826" spans="1:12">
      <x:c r="A5826" s="0" t="s">
        <x:v>50</x:v>
      </x:c>
      <x:c r="B5826" s="0" t="s">
        <x:v>51</x:v>
      </x:c>
      <x:c r="C5826" s="0" t="s">
        <x:v>149</x:v>
      </x:c>
      <x:c r="D5826" s="0" t="s">
        <x:v>149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57</x:v>
      </x:c>
      <x:c r="J5826" s="0" t="s">
        <x:v>58</x:v>
      </x:c>
      <x:c r="K5826" s="0" t="s">
        <x:v>59</x:v>
      </x:c>
      <x:c r="L5826" s="0">
        <x:v>104</x:v>
      </x:c>
    </x:row>
    <x:row r="5827" spans="1:12">
      <x:c r="A5827" s="0" t="s">
        <x:v>50</x:v>
      </x:c>
      <x:c r="B5827" s="0" t="s">
        <x:v>51</x:v>
      </x:c>
      <x:c r="C5827" s="0" t="s">
        <x:v>149</x:v>
      </x:c>
      <x:c r="D5827" s="0" t="s">
        <x:v>149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149</x:v>
      </x:c>
      <x:c r="D5828" s="0" t="s">
        <x:v>149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149</x:v>
      </x:c>
      <x:c r="D5829" s="0" t="s">
        <x:v>149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149</x:v>
      </x:c>
      <x:c r="D5830" s="0" t="s">
        <x:v>149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149</x:v>
      </x:c>
      <x:c r="D5831" s="0" t="s">
        <x:v>149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149</x:v>
      </x:c>
      <x:c r="D5832" s="0" t="s">
        <x:v>149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70</x:v>
      </x:c>
      <x:c r="J5832" s="0" t="s">
        <x:v>71</x:v>
      </x:c>
      <x:c r="K5832" s="0" t="s">
        <x:v>59</x:v>
      </x:c>
      <x:c r="L5832" s="0">
        <x:v>293</x:v>
      </x:c>
    </x:row>
    <x:row r="5833" spans="1:12">
      <x:c r="A5833" s="0" t="s">
        <x:v>50</x:v>
      </x:c>
      <x:c r="B5833" s="0" t="s">
        <x:v>51</x:v>
      </x:c>
      <x:c r="C5833" s="0" t="s">
        <x:v>149</x:v>
      </x:c>
      <x:c r="D5833" s="0" t="s">
        <x:v>149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72</x:v>
      </x:c>
      <x:c r="J5833" s="0" t="s">
        <x:v>73</x:v>
      </x:c>
      <x:c r="K5833" s="0" t="s">
        <x:v>59</x:v>
      </x:c>
      <x:c r="L5833" s="0">
        <x:v>300</x:v>
      </x:c>
    </x:row>
    <x:row r="5834" spans="1:12">
      <x:c r="A5834" s="0" t="s">
        <x:v>50</x:v>
      </x:c>
      <x:c r="B5834" s="0" t="s">
        <x:v>51</x:v>
      </x:c>
      <x:c r="C5834" s="0" t="s">
        <x:v>149</x:v>
      </x:c>
      <x:c r="D5834" s="0" t="s">
        <x:v>149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57</x:v>
      </x:c>
      <x:c r="J5834" s="0" t="s">
        <x:v>58</x:v>
      </x:c>
      <x:c r="K5834" s="0" t="s">
        <x:v>59</x:v>
      </x:c>
      <x:c r="L5834" s="0">
        <x:v>99</x:v>
      </x:c>
    </x:row>
    <x:row r="5835" spans="1:12">
      <x:c r="A5835" s="0" t="s">
        <x:v>50</x:v>
      </x:c>
      <x:c r="B5835" s="0" t="s">
        <x:v>51</x:v>
      </x:c>
      <x:c r="C5835" s="0" t="s">
        <x:v>149</x:v>
      </x:c>
      <x:c r="D5835" s="0" t="s">
        <x:v>149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149</x:v>
      </x:c>
      <x:c r="D5836" s="0" t="s">
        <x:v>149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149</x:v>
      </x:c>
      <x:c r="D5837" s="0" t="s">
        <x:v>149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149</x:v>
      </x:c>
      <x:c r="D5838" s="0" t="s">
        <x:v>149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149</x:v>
      </x:c>
      <x:c r="D5839" s="0" t="s">
        <x:v>149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149</x:v>
      </x:c>
      <x:c r="D5840" s="0" t="s">
        <x:v>149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70</x:v>
      </x:c>
      <x:c r="J5840" s="0" t="s">
        <x:v>71</x:v>
      </x:c>
      <x:c r="K5840" s="0" t="s">
        <x:v>59</x:v>
      </x:c>
      <x:c r="L5840" s="0">
        <x:v>288</x:v>
      </x:c>
    </x:row>
    <x:row r="5841" spans="1:12">
      <x:c r="A5841" s="0" t="s">
        <x:v>50</x:v>
      </x:c>
      <x:c r="B5841" s="0" t="s">
        <x:v>51</x:v>
      </x:c>
      <x:c r="C5841" s="0" t="s">
        <x:v>149</x:v>
      </x:c>
      <x:c r="D5841" s="0" t="s">
        <x:v>149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72</x:v>
      </x:c>
      <x:c r="J5841" s="0" t="s">
        <x:v>73</x:v>
      </x:c>
      <x:c r="K5841" s="0" t="s">
        <x:v>59</x:v>
      </x:c>
      <x:c r="L5841" s="0">
        <x:v>294</x:v>
      </x:c>
    </x:row>
    <x:row r="5842" spans="1:12">
      <x:c r="A5842" s="0" t="s">
        <x:v>50</x:v>
      </x:c>
      <x:c r="B5842" s="0" t="s">
        <x:v>51</x:v>
      </x:c>
      <x:c r="C5842" s="0" t="s">
        <x:v>149</x:v>
      </x:c>
      <x:c r="D5842" s="0" t="s">
        <x:v>149</x:v>
      </x:c>
      <x:c r="E5842" s="0" t="s">
        <x:v>53</x:v>
      </x:c>
      <x:c r="F5842" s="0" t="s">
        <x:v>54</x:v>
      </x:c>
      <x:c r="G5842" s="0" t="s">
        <x:v>92</x:v>
      </x:c>
      <x:c r="H5842" s="0" t="s">
        <x:v>93</x:v>
      </x:c>
      <x:c r="I5842" s="0" t="s">
        <x:v>57</x:v>
      </x:c>
      <x:c r="J5842" s="0" t="s">
        <x:v>58</x:v>
      </x:c>
      <x:c r="K5842" s="0" t="s">
        <x:v>59</x:v>
      </x:c>
      <x:c r="L5842" s="0">
        <x:v>83</x:v>
      </x:c>
    </x:row>
    <x:row r="5843" spans="1:12">
      <x:c r="A5843" s="0" t="s">
        <x:v>50</x:v>
      </x:c>
      <x:c r="B5843" s="0" t="s">
        <x:v>51</x:v>
      </x:c>
      <x:c r="C5843" s="0" t="s">
        <x:v>149</x:v>
      </x:c>
      <x:c r="D5843" s="0" t="s">
        <x:v>149</x:v>
      </x:c>
      <x:c r="E5843" s="0" t="s">
        <x:v>53</x:v>
      </x:c>
      <x:c r="F5843" s="0" t="s">
        <x:v>54</x:v>
      </x:c>
      <x:c r="G5843" s="0" t="s">
        <x:v>92</x:v>
      </x:c>
      <x:c r="H5843" s="0" t="s">
        <x:v>93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149</x:v>
      </x:c>
      <x:c r="D5844" s="0" t="s">
        <x:v>149</x:v>
      </x:c>
      <x:c r="E5844" s="0" t="s">
        <x:v>53</x:v>
      </x:c>
      <x:c r="F5844" s="0" t="s">
        <x:v>54</x:v>
      </x:c>
      <x:c r="G5844" s="0" t="s">
        <x:v>92</x:v>
      </x:c>
      <x:c r="H5844" s="0" t="s">
        <x:v>93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149</x:v>
      </x:c>
      <x:c r="D5845" s="0" t="s">
        <x:v>149</x:v>
      </x:c>
      <x:c r="E5845" s="0" t="s">
        <x:v>53</x:v>
      </x:c>
      <x:c r="F5845" s="0" t="s">
        <x:v>54</x:v>
      </x:c>
      <x:c r="G5845" s="0" t="s">
        <x:v>92</x:v>
      </x:c>
      <x:c r="H5845" s="0" t="s">
        <x:v>93</x:v>
      </x:c>
      <x:c r="I5845" s="0" t="s">
        <x:v>64</x:v>
      </x:c>
      <x:c r="J5845" s="0" t="s">
        <x:v>65</x:v>
      </x:c>
      <x:c r="K5845" s="0" t="s">
        <x:v>59</x:v>
      </x:c>
      <x:c r="L5845" s="0">
        <x:v>97</x:v>
      </x:c>
    </x:row>
    <x:row r="5846" spans="1:12">
      <x:c r="A5846" s="0" t="s">
        <x:v>50</x:v>
      </x:c>
      <x:c r="B5846" s="0" t="s">
        <x:v>51</x:v>
      </x:c>
      <x:c r="C5846" s="0" t="s">
        <x:v>149</x:v>
      </x:c>
      <x:c r="D5846" s="0" t="s">
        <x:v>149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66</x:v>
      </x:c>
      <x:c r="J5846" s="0" t="s">
        <x:v>67</x:v>
      </x:c>
      <x:c r="K5846" s="0" t="s">
        <x:v>59</x:v>
      </x:c>
      <x:c r="L5846" s="0">
        <x:v>105</x:v>
      </x:c>
    </x:row>
    <x:row r="5847" spans="1:12">
      <x:c r="A5847" s="0" t="s">
        <x:v>50</x:v>
      </x:c>
      <x:c r="B5847" s="0" t="s">
        <x:v>51</x:v>
      </x:c>
      <x:c r="C5847" s="0" t="s">
        <x:v>149</x:v>
      </x:c>
      <x:c r="D5847" s="0" t="s">
        <x:v>149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149</x:v>
      </x:c>
      <x:c r="D5848" s="0" t="s">
        <x:v>149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70</x:v>
      </x:c>
      <x:c r="J5848" s="0" t="s">
        <x:v>71</x:v>
      </x:c>
      <x:c r="K5848" s="0" t="s">
        <x:v>59</x:v>
      </x:c>
      <x:c r="L5848" s="0">
        <x:v>285</x:v>
      </x:c>
    </x:row>
    <x:row r="5849" spans="1:12">
      <x:c r="A5849" s="0" t="s">
        <x:v>50</x:v>
      </x:c>
      <x:c r="B5849" s="0" t="s">
        <x:v>51</x:v>
      </x:c>
      <x:c r="C5849" s="0" t="s">
        <x:v>149</x:v>
      </x:c>
      <x:c r="D5849" s="0" t="s">
        <x:v>149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72</x:v>
      </x:c>
      <x:c r="J5849" s="0" t="s">
        <x:v>73</x:v>
      </x:c>
      <x:c r="K5849" s="0" t="s">
        <x:v>59</x:v>
      </x:c>
      <x:c r="L5849" s="0">
        <x:v>290</x:v>
      </x:c>
    </x:row>
    <x:row r="5850" spans="1:12">
      <x:c r="A5850" s="0" t="s">
        <x:v>50</x:v>
      </x:c>
      <x:c r="B5850" s="0" t="s">
        <x:v>51</x:v>
      </x:c>
      <x:c r="C5850" s="0" t="s">
        <x:v>149</x:v>
      </x:c>
      <x:c r="D5850" s="0" t="s">
        <x:v>149</x:v>
      </x:c>
      <x:c r="E5850" s="0" t="s">
        <x:v>53</x:v>
      </x:c>
      <x:c r="F5850" s="0" t="s">
        <x:v>54</x:v>
      </x:c>
      <x:c r="G5850" s="0" t="s">
        <x:v>94</x:v>
      </x:c>
      <x:c r="H5850" s="0" t="s">
        <x:v>95</x:v>
      </x:c>
      <x:c r="I5850" s="0" t="s">
        <x:v>57</x:v>
      </x:c>
      <x:c r="J5850" s="0" t="s">
        <x:v>58</x:v>
      </x:c>
      <x:c r="K5850" s="0" t="s">
        <x:v>59</x:v>
      </x:c>
      <x:c r="L5850" s="0">
        <x:v>87</x:v>
      </x:c>
    </x:row>
    <x:row r="5851" spans="1:12">
      <x:c r="A5851" s="0" t="s">
        <x:v>50</x:v>
      </x:c>
      <x:c r="B5851" s="0" t="s">
        <x:v>51</x:v>
      </x:c>
      <x:c r="C5851" s="0" t="s">
        <x:v>149</x:v>
      </x:c>
      <x:c r="D5851" s="0" t="s">
        <x:v>149</x:v>
      </x:c>
      <x:c r="E5851" s="0" t="s">
        <x:v>53</x:v>
      </x:c>
      <x:c r="F5851" s="0" t="s">
        <x:v>54</x:v>
      </x:c>
      <x:c r="G5851" s="0" t="s">
        <x:v>94</x:v>
      </x:c>
      <x:c r="H5851" s="0" t="s">
        <x:v>95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149</x:v>
      </x:c>
      <x:c r="D5852" s="0" t="s">
        <x:v>149</x:v>
      </x:c>
      <x:c r="E5852" s="0" t="s">
        <x:v>53</x:v>
      </x:c>
      <x:c r="F5852" s="0" t="s">
        <x:v>54</x:v>
      </x:c>
      <x:c r="G5852" s="0" t="s">
        <x:v>94</x:v>
      </x:c>
      <x:c r="H5852" s="0" t="s">
        <x:v>95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149</x:v>
      </x:c>
      <x:c r="D5853" s="0" t="s">
        <x:v>149</x:v>
      </x:c>
      <x:c r="E5853" s="0" t="s">
        <x:v>53</x:v>
      </x:c>
      <x:c r="F5853" s="0" t="s">
        <x:v>54</x:v>
      </x:c>
      <x:c r="G5853" s="0" t="s">
        <x:v>94</x:v>
      </x:c>
      <x:c r="H5853" s="0" t="s">
        <x:v>95</x:v>
      </x:c>
      <x:c r="I5853" s="0" t="s">
        <x:v>64</x:v>
      </x:c>
      <x:c r="J5853" s="0" t="s">
        <x:v>65</x:v>
      </x:c>
      <x:c r="K5853" s="0" t="s">
        <x:v>59</x:v>
      </x:c>
      <x:c r="L5853" s="0">
        <x:v>94</x:v>
      </x:c>
    </x:row>
    <x:row r="5854" spans="1:12">
      <x:c r="A5854" s="0" t="s">
        <x:v>50</x:v>
      </x:c>
      <x:c r="B5854" s="0" t="s">
        <x:v>51</x:v>
      </x:c>
      <x:c r="C5854" s="0" t="s">
        <x:v>149</x:v>
      </x:c>
      <x:c r="D5854" s="0" t="s">
        <x:v>149</x:v>
      </x:c>
      <x:c r="E5854" s="0" t="s">
        <x:v>53</x:v>
      </x:c>
      <x:c r="F5854" s="0" t="s">
        <x:v>54</x:v>
      </x:c>
      <x:c r="G5854" s="0" t="s">
        <x:v>94</x:v>
      </x:c>
      <x:c r="H5854" s="0" t="s">
        <x:v>95</x:v>
      </x:c>
      <x:c r="I5854" s="0" t="s">
        <x:v>66</x:v>
      </x:c>
      <x:c r="J5854" s="0" t="s">
        <x:v>67</x:v>
      </x:c>
      <x:c r="K5854" s="0" t="s">
        <x:v>59</x:v>
      </x:c>
      <x:c r="L5854" s="0">
        <x:v>101</x:v>
      </x:c>
    </x:row>
    <x:row r="5855" spans="1:12">
      <x:c r="A5855" s="0" t="s">
        <x:v>50</x:v>
      </x:c>
      <x:c r="B5855" s="0" t="s">
        <x:v>51</x:v>
      </x:c>
      <x:c r="C5855" s="0" t="s">
        <x:v>149</x:v>
      </x:c>
      <x:c r="D5855" s="0" t="s">
        <x:v>149</x:v>
      </x:c>
      <x:c r="E5855" s="0" t="s">
        <x:v>53</x:v>
      </x:c>
      <x:c r="F5855" s="0" t="s">
        <x:v>54</x:v>
      </x:c>
      <x:c r="G5855" s="0" t="s">
        <x:v>94</x:v>
      </x:c>
      <x:c r="H5855" s="0" t="s">
        <x:v>95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149</x:v>
      </x:c>
      <x:c r="D5856" s="0" t="s">
        <x:v>149</x:v>
      </x:c>
      <x:c r="E5856" s="0" t="s">
        <x:v>53</x:v>
      </x:c>
      <x:c r="F5856" s="0" t="s">
        <x:v>54</x:v>
      </x:c>
      <x:c r="G5856" s="0" t="s">
        <x:v>94</x:v>
      </x:c>
      <x:c r="H5856" s="0" t="s">
        <x:v>95</x:v>
      </x:c>
      <x:c r="I5856" s="0" t="s">
        <x:v>70</x:v>
      </x:c>
      <x:c r="J5856" s="0" t="s">
        <x:v>71</x:v>
      </x:c>
      <x:c r="K5856" s="0" t="s">
        <x:v>59</x:v>
      </x:c>
      <x:c r="L5856" s="0">
        <x:v>294</x:v>
      </x:c>
    </x:row>
    <x:row r="5857" spans="1:12">
      <x:c r="A5857" s="0" t="s">
        <x:v>50</x:v>
      </x:c>
      <x:c r="B5857" s="0" t="s">
        <x:v>51</x:v>
      </x:c>
      <x:c r="C5857" s="0" t="s">
        <x:v>149</x:v>
      </x:c>
      <x:c r="D5857" s="0" t="s">
        <x:v>149</x:v>
      </x:c>
      <x:c r="E5857" s="0" t="s">
        <x:v>53</x:v>
      </x:c>
      <x:c r="F5857" s="0" t="s">
        <x:v>54</x:v>
      </x:c>
      <x:c r="G5857" s="0" t="s">
        <x:v>94</x:v>
      </x:c>
      <x:c r="H5857" s="0" t="s">
        <x:v>95</x:v>
      </x:c>
      <x:c r="I5857" s="0" t="s">
        <x:v>72</x:v>
      </x:c>
      <x:c r="J5857" s="0" t="s">
        <x:v>73</x:v>
      </x:c>
      <x:c r="K5857" s="0" t="s">
        <x:v>59</x:v>
      </x:c>
      <x:c r="L5857" s="0">
        <x:v>298</x:v>
      </x:c>
    </x:row>
    <x:row r="5858" spans="1:12">
      <x:c r="A5858" s="0" t="s">
        <x:v>50</x:v>
      </x:c>
      <x:c r="B5858" s="0" t="s">
        <x:v>51</x:v>
      </x:c>
      <x:c r="C5858" s="0" t="s">
        <x:v>149</x:v>
      </x:c>
      <x:c r="D5858" s="0" t="s">
        <x:v>149</x:v>
      </x:c>
      <x:c r="E5858" s="0" t="s">
        <x:v>53</x:v>
      </x:c>
      <x:c r="F5858" s="0" t="s">
        <x:v>54</x:v>
      </x:c>
      <x:c r="G5858" s="0" t="s">
        <x:v>96</x:v>
      </x:c>
      <x:c r="H5858" s="0" t="s">
        <x:v>97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149</x:v>
      </x:c>
      <x:c r="D5859" s="0" t="s">
        <x:v>149</x:v>
      </x:c>
      <x:c r="E5859" s="0" t="s">
        <x:v>53</x:v>
      </x:c>
      <x:c r="F5859" s="0" t="s">
        <x:v>54</x:v>
      </x:c>
      <x:c r="G5859" s="0" t="s">
        <x:v>96</x:v>
      </x:c>
      <x:c r="H5859" s="0" t="s">
        <x:v>97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149</x:v>
      </x:c>
      <x:c r="D5860" s="0" t="s">
        <x:v>149</x:v>
      </x:c>
      <x:c r="E5860" s="0" t="s">
        <x:v>53</x:v>
      </x:c>
      <x:c r="F5860" s="0" t="s">
        <x:v>54</x:v>
      </x:c>
      <x:c r="G5860" s="0" t="s">
        <x:v>96</x:v>
      </x:c>
      <x:c r="H5860" s="0" t="s">
        <x:v>97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149</x:v>
      </x:c>
      <x:c r="D5861" s="0" t="s">
        <x:v>149</x:v>
      </x:c>
      <x:c r="E5861" s="0" t="s">
        <x:v>53</x:v>
      </x:c>
      <x:c r="F5861" s="0" t="s">
        <x:v>54</x:v>
      </x:c>
      <x:c r="G5861" s="0" t="s">
        <x:v>96</x:v>
      </x:c>
      <x:c r="H5861" s="0" t="s">
        <x:v>97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149</x:v>
      </x:c>
      <x:c r="D5862" s="0" t="s">
        <x:v>149</x:v>
      </x:c>
      <x:c r="E5862" s="0" t="s">
        <x:v>53</x:v>
      </x:c>
      <x:c r="F5862" s="0" t="s">
        <x:v>54</x:v>
      </x:c>
      <x:c r="G5862" s="0" t="s">
        <x:v>96</x:v>
      </x:c>
      <x:c r="H5862" s="0" t="s">
        <x:v>97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149</x:v>
      </x:c>
      <x:c r="D5863" s="0" t="s">
        <x:v>149</x:v>
      </x:c>
      <x:c r="E5863" s="0" t="s">
        <x:v>53</x:v>
      </x:c>
      <x:c r="F5863" s="0" t="s">
        <x:v>54</x:v>
      </x:c>
      <x:c r="G5863" s="0" t="s">
        <x:v>96</x:v>
      </x:c>
      <x:c r="H5863" s="0" t="s">
        <x:v>97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149</x:v>
      </x:c>
      <x:c r="D5864" s="0" t="s">
        <x:v>149</x:v>
      </x:c>
      <x:c r="E5864" s="0" t="s">
        <x:v>53</x:v>
      </x:c>
      <x:c r="F5864" s="0" t="s">
        <x:v>54</x:v>
      </x:c>
      <x:c r="G5864" s="0" t="s">
        <x:v>96</x:v>
      </x:c>
      <x:c r="H5864" s="0" t="s">
        <x:v>97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149</x:v>
      </x:c>
      <x:c r="D5865" s="0" t="s">
        <x:v>149</x:v>
      </x:c>
      <x:c r="E5865" s="0" t="s">
        <x:v>53</x:v>
      </x:c>
      <x:c r="F5865" s="0" t="s">
        <x:v>54</x:v>
      </x:c>
      <x:c r="G5865" s="0" t="s">
        <x:v>96</x:v>
      </x:c>
      <x:c r="H5865" s="0" t="s">
        <x:v>97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149</x:v>
      </x:c>
      <x:c r="D5866" s="0" t="s">
        <x:v>149</x:v>
      </x:c>
      <x:c r="E5866" s="0" t="s">
        <x:v>53</x:v>
      </x:c>
      <x:c r="F5866" s="0" t="s">
        <x:v>54</x:v>
      </x:c>
      <x:c r="G5866" s="0" t="s">
        <x:v>98</x:v>
      </x:c>
      <x:c r="H5866" s="0" t="s">
        <x:v>99</x:v>
      </x:c>
      <x:c r="I5866" s="0" t="s">
        <x:v>57</x:v>
      </x:c>
      <x:c r="J5866" s="0" t="s">
        <x:v>58</x:v>
      </x:c>
      <x:c r="K5866" s="0" t="s">
        <x:v>59</x:v>
      </x:c>
      <x:c r="L5866" s="0">
        <x:v>95</x:v>
      </x:c>
    </x:row>
    <x:row r="5867" spans="1:12">
      <x:c r="A5867" s="0" t="s">
        <x:v>50</x:v>
      </x:c>
      <x:c r="B5867" s="0" t="s">
        <x:v>51</x:v>
      </x:c>
      <x:c r="C5867" s="0" t="s">
        <x:v>149</x:v>
      </x:c>
      <x:c r="D5867" s="0" t="s">
        <x:v>149</x:v>
      </x:c>
      <x:c r="E5867" s="0" t="s">
        <x:v>53</x:v>
      </x:c>
      <x:c r="F5867" s="0" t="s">
        <x:v>54</x:v>
      </x:c>
      <x:c r="G5867" s="0" t="s">
        <x:v>98</x:v>
      </x:c>
      <x:c r="H5867" s="0" t="s">
        <x:v>99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149</x:v>
      </x:c>
      <x:c r="D5868" s="0" t="s">
        <x:v>149</x:v>
      </x:c>
      <x:c r="E5868" s="0" t="s">
        <x:v>53</x:v>
      </x:c>
      <x:c r="F5868" s="0" t="s">
        <x:v>54</x:v>
      </x:c>
      <x:c r="G5868" s="0" t="s">
        <x:v>98</x:v>
      </x:c>
      <x:c r="H5868" s="0" t="s">
        <x:v>99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149</x:v>
      </x:c>
      <x:c r="D5869" s="0" t="s">
        <x:v>149</x:v>
      </x:c>
      <x:c r="E5869" s="0" t="s">
        <x:v>53</x:v>
      </x:c>
      <x:c r="F5869" s="0" t="s">
        <x:v>54</x:v>
      </x:c>
      <x:c r="G5869" s="0" t="s">
        <x:v>98</x:v>
      </x:c>
      <x:c r="H5869" s="0" t="s">
        <x:v>99</x:v>
      </x:c>
      <x:c r="I5869" s="0" t="s">
        <x:v>64</x:v>
      </x:c>
      <x:c r="J5869" s="0" t="s">
        <x:v>65</x:v>
      </x:c>
      <x:c r="K5869" s="0" t="s">
        <x:v>59</x:v>
      </x:c>
      <x:c r="L5869" s="0">
        <x:v>130</x:v>
      </x:c>
    </x:row>
    <x:row r="5870" spans="1:12">
      <x:c r="A5870" s="0" t="s">
        <x:v>50</x:v>
      </x:c>
      <x:c r="B5870" s="0" t="s">
        <x:v>51</x:v>
      </x:c>
      <x:c r="C5870" s="0" t="s">
        <x:v>149</x:v>
      </x:c>
      <x:c r="D5870" s="0" t="s">
        <x:v>149</x:v>
      </x:c>
      <x:c r="E5870" s="0" t="s">
        <x:v>53</x:v>
      </x:c>
      <x:c r="F5870" s="0" t="s">
        <x:v>54</x:v>
      </x:c>
      <x:c r="G5870" s="0" t="s">
        <x:v>98</x:v>
      </x:c>
      <x:c r="H5870" s="0" t="s">
        <x:v>99</x:v>
      </x:c>
      <x:c r="I5870" s="0" t="s">
        <x:v>66</x:v>
      </x:c>
      <x:c r="J5870" s="0" t="s">
        <x:v>67</x:v>
      </x:c>
      <x:c r="K5870" s="0" t="s">
        <x:v>59</x:v>
      </x:c>
      <x:c r="L5870" s="0">
        <x:v>137</x:v>
      </x:c>
    </x:row>
    <x:row r="5871" spans="1:12">
      <x:c r="A5871" s="0" t="s">
        <x:v>50</x:v>
      </x:c>
      <x:c r="B5871" s="0" t="s">
        <x:v>51</x:v>
      </x:c>
      <x:c r="C5871" s="0" t="s">
        <x:v>149</x:v>
      </x:c>
      <x:c r="D5871" s="0" t="s">
        <x:v>149</x:v>
      </x:c>
      <x:c r="E5871" s="0" t="s">
        <x:v>53</x:v>
      </x:c>
      <x:c r="F5871" s="0" t="s">
        <x:v>54</x:v>
      </x:c>
      <x:c r="G5871" s="0" t="s">
        <x:v>98</x:v>
      </x:c>
      <x:c r="H5871" s="0" t="s">
        <x:v>99</x:v>
      </x:c>
      <x:c r="I5871" s="0" t="s">
        <x:v>68</x:v>
      </x:c>
      <x:c r="J5871" s="0" t="s">
        <x:v>69</x:v>
      </x:c>
      <x:c r="K5871" s="0" t="s">
        <x:v>59</x:v>
      </x:c>
      <x:c r="L5871" s="0">
        <x:v>228</x:v>
      </x:c>
    </x:row>
    <x:row r="5872" spans="1:12">
      <x:c r="A5872" s="0" t="s">
        <x:v>50</x:v>
      </x:c>
      <x:c r="B5872" s="0" t="s">
        <x:v>51</x:v>
      </x:c>
      <x:c r="C5872" s="0" t="s">
        <x:v>149</x:v>
      </x:c>
      <x:c r="D5872" s="0" t="s">
        <x:v>149</x:v>
      </x:c>
      <x:c r="E5872" s="0" t="s">
        <x:v>53</x:v>
      </x:c>
      <x:c r="F5872" s="0" t="s">
        <x:v>54</x:v>
      </x:c>
      <x:c r="G5872" s="0" t="s">
        <x:v>98</x:v>
      </x:c>
      <x:c r="H5872" s="0" t="s">
        <x:v>99</x:v>
      </x:c>
      <x:c r="I5872" s="0" t="s">
        <x:v>70</x:v>
      </x:c>
      <x:c r="J5872" s="0" t="s">
        <x:v>71</x:v>
      </x:c>
      <x:c r="K5872" s="0" t="s">
        <x:v>59</x:v>
      </x:c>
      <x:c r="L5872" s="0">
        <x:v>291</x:v>
      </x:c>
    </x:row>
    <x:row r="5873" spans="1:12">
      <x:c r="A5873" s="0" t="s">
        <x:v>50</x:v>
      </x:c>
      <x:c r="B5873" s="0" t="s">
        <x:v>51</x:v>
      </x:c>
      <x:c r="C5873" s="0" t="s">
        <x:v>149</x:v>
      </x:c>
      <x:c r="D5873" s="0" t="s">
        <x:v>149</x:v>
      </x:c>
      <x:c r="E5873" s="0" t="s">
        <x:v>53</x:v>
      </x:c>
      <x:c r="F5873" s="0" t="s">
        <x:v>54</x:v>
      </x:c>
      <x:c r="G5873" s="0" t="s">
        <x:v>98</x:v>
      </x:c>
      <x:c r="H5873" s="0" t="s">
        <x:v>99</x:v>
      </x:c>
      <x:c r="I5873" s="0" t="s">
        <x:v>72</x:v>
      </x:c>
      <x:c r="J5873" s="0" t="s">
        <x:v>73</x:v>
      </x:c>
      <x:c r="K5873" s="0" t="s">
        <x:v>59</x:v>
      </x:c>
      <x:c r="L5873" s="0">
        <x:v>296</x:v>
      </x:c>
    </x:row>
    <x:row r="5874" spans="1:12">
      <x:c r="A5874" s="0" t="s">
        <x:v>50</x:v>
      </x:c>
      <x:c r="B5874" s="0" t="s">
        <x:v>51</x:v>
      </x:c>
      <x:c r="C5874" s="0" t="s">
        <x:v>149</x:v>
      </x:c>
      <x:c r="D5874" s="0" t="s">
        <x:v>149</x:v>
      </x:c>
      <x:c r="E5874" s="0" t="s">
        <x:v>53</x:v>
      </x:c>
      <x:c r="F5874" s="0" t="s">
        <x:v>54</x:v>
      </x:c>
      <x:c r="G5874" s="0" t="s">
        <x:v>100</x:v>
      </x:c>
      <x:c r="H5874" s="0" t="s">
        <x:v>101</x:v>
      </x:c>
      <x:c r="I5874" s="0" t="s">
        <x:v>57</x:v>
      </x:c>
      <x:c r="J5874" s="0" t="s">
        <x:v>58</x:v>
      </x:c>
      <x:c r="K5874" s="0" t="s">
        <x:v>59</x:v>
      </x:c>
      <x:c r="L5874" s="0">
        <x:v>93</x:v>
      </x:c>
    </x:row>
    <x:row r="5875" spans="1:12">
      <x:c r="A5875" s="0" t="s">
        <x:v>50</x:v>
      </x:c>
      <x:c r="B5875" s="0" t="s">
        <x:v>51</x:v>
      </x:c>
      <x:c r="C5875" s="0" t="s">
        <x:v>149</x:v>
      </x:c>
      <x:c r="D5875" s="0" t="s">
        <x:v>149</x:v>
      </x:c>
      <x:c r="E5875" s="0" t="s">
        <x:v>53</x:v>
      </x:c>
      <x:c r="F5875" s="0" t="s">
        <x:v>54</x:v>
      </x:c>
      <x:c r="G5875" s="0" t="s">
        <x:v>100</x:v>
      </x:c>
      <x:c r="H5875" s="0" t="s">
        <x:v>101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149</x:v>
      </x:c>
      <x:c r="D5876" s="0" t="s">
        <x:v>149</x:v>
      </x:c>
      <x:c r="E5876" s="0" t="s">
        <x:v>53</x:v>
      </x:c>
      <x:c r="F5876" s="0" t="s">
        <x:v>54</x:v>
      </x:c>
      <x:c r="G5876" s="0" t="s">
        <x:v>100</x:v>
      </x:c>
      <x:c r="H5876" s="0" t="s">
        <x:v>101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149</x:v>
      </x:c>
      <x:c r="D5877" s="0" t="s">
        <x:v>149</x:v>
      </x:c>
      <x:c r="E5877" s="0" t="s">
        <x:v>53</x:v>
      </x:c>
      <x:c r="F5877" s="0" t="s">
        <x:v>54</x:v>
      </x:c>
      <x:c r="G5877" s="0" t="s">
        <x:v>100</x:v>
      </x:c>
      <x:c r="H5877" s="0" t="s">
        <x:v>101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149</x:v>
      </x:c>
      <x:c r="D5878" s="0" t="s">
        <x:v>149</x:v>
      </x:c>
      <x:c r="E5878" s="0" t="s">
        <x:v>53</x:v>
      </x:c>
      <x:c r="F5878" s="0" t="s">
        <x:v>54</x:v>
      </x:c>
      <x:c r="G5878" s="0" t="s">
        <x:v>100</x:v>
      </x:c>
      <x:c r="H5878" s="0" t="s">
        <x:v>101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149</x:v>
      </x:c>
      <x:c r="D5879" s="0" t="s">
        <x:v>149</x:v>
      </x:c>
      <x:c r="E5879" s="0" t="s">
        <x:v>53</x:v>
      </x:c>
      <x:c r="F5879" s="0" t="s">
        <x:v>54</x:v>
      </x:c>
      <x:c r="G5879" s="0" t="s">
        <x:v>100</x:v>
      </x:c>
      <x:c r="H5879" s="0" t="s">
        <x:v>101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149</x:v>
      </x:c>
      <x:c r="D5880" s="0" t="s">
        <x:v>149</x:v>
      </x:c>
      <x:c r="E5880" s="0" t="s">
        <x:v>53</x:v>
      </x:c>
      <x:c r="F5880" s="0" t="s">
        <x:v>54</x:v>
      </x:c>
      <x:c r="G5880" s="0" t="s">
        <x:v>100</x:v>
      </x:c>
      <x:c r="H5880" s="0" t="s">
        <x:v>101</x:v>
      </x:c>
      <x:c r="I5880" s="0" t="s">
        <x:v>70</x:v>
      </x:c>
      <x:c r="J5880" s="0" t="s">
        <x:v>71</x:v>
      </x:c>
      <x:c r="K5880" s="0" t="s">
        <x:v>59</x:v>
      </x:c>
      <x:c r="L5880" s="0">
        <x:v>295</x:v>
      </x:c>
    </x:row>
    <x:row r="5881" spans="1:12">
      <x:c r="A5881" s="0" t="s">
        <x:v>50</x:v>
      </x:c>
      <x:c r="B5881" s="0" t="s">
        <x:v>51</x:v>
      </x:c>
      <x:c r="C5881" s="0" t="s">
        <x:v>149</x:v>
      </x:c>
      <x:c r="D5881" s="0" t="s">
        <x:v>149</x:v>
      </x:c>
      <x:c r="E5881" s="0" t="s">
        <x:v>53</x:v>
      </x:c>
      <x:c r="F5881" s="0" t="s">
        <x:v>54</x:v>
      </x:c>
      <x:c r="G5881" s="0" t="s">
        <x:v>100</x:v>
      </x:c>
      <x:c r="H5881" s="0" t="s">
        <x:v>101</x:v>
      </x:c>
      <x:c r="I5881" s="0" t="s">
        <x:v>72</x:v>
      </x:c>
      <x:c r="J5881" s="0" t="s">
        <x:v>73</x:v>
      </x:c>
      <x:c r="K5881" s="0" t="s">
        <x:v>59</x:v>
      </x:c>
      <x:c r="L5881" s="0">
        <x:v>300</x:v>
      </x:c>
    </x:row>
    <x:row r="5882" spans="1:12">
      <x:c r="A5882" s="0" t="s">
        <x:v>50</x:v>
      </x:c>
      <x:c r="B5882" s="0" t="s">
        <x:v>51</x:v>
      </x:c>
      <x:c r="C5882" s="0" t="s">
        <x:v>149</x:v>
      </x:c>
      <x:c r="D5882" s="0" t="s">
        <x:v>149</x:v>
      </x:c>
      <x:c r="E5882" s="0" t="s">
        <x:v>53</x:v>
      </x:c>
      <x:c r="F5882" s="0" t="s">
        <x:v>54</x:v>
      </x:c>
      <x:c r="G5882" s="0" t="s">
        <x:v>102</x:v>
      </x:c>
      <x:c r="H5882" s="0" t="s">
        <x:v>103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149</x:v>
      </x:c>
      <x:c r="D5883" s="0" t="s">
        <x:v>149</x:v>
      </x:c>
      <x:c r="E5883" s="0" t="s">
        <x:v>53</x:v>
      </x:c>
      <x:c r="F5883" s="0" t="s">
        <x:v>54</x:v>
      </x:c>
      <x:c r="G5883" s="0" t="s">
        <x:v>102</x:v>
      </x:c>
      <x:c r="H5883" s="0" t="s">
        <x:v>103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149</x:v>
      </x:c>
      <x:c r="D5884" s="0" t="s">
        <x:v>149</x:v>
      </x:c>
      <x:c r="E5884" s="0" t="s">
        <x:v>53</x:v>
      </x:c>
      <x:c r="F5884" s="0" t="s">
        <x:v>54</x:v>
      </x:c>
      <x:c r="G5884" s="0" t="s">
        <x:v>102</x:v>
      </x:c>
      <x:c r="H5884" s="0" t="s">
        <x:v>103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149</x:v>
      </x:c>
      <x:c r="D5885" s="0" t="s">
        <x:v>149</x:v>
      </x:c>
      <x:c r="E5885" s="0" t="s">
        <x:v>53</x:v>
      </x:c>
      <x:c r="F5885" s="0" t="s">
        <x:v>54</x:v>
      </x:c>
      <x:c r="G5885" s="0" t="s">
        <x:v>102</x:v>
      </x:c>
      <x:c r="H5885" s="0" t="s">
        <x:v>103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149</x:v>
      </x:c>
      <x:c r="D5886" s="0" t="s">
        <x:v>149</x:v>
      </x:c>
      <x:c r="E5886" s="0" t="s">
        <x:v>53</x:v>
      </x:c>
      <x:c r="F5886" s="0" t="s">
        <x:v>54</x:v>
      </x:c>
      <x:c r="G5886" s="0" t="s">
        <x:v>102</x:v>
      </x:c>
      <x:c r="H5886" s="0" t="s">
        <x:v>103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149</x:v>
      </x:c>
      <x:c r="D5887" s="0" t="s">
        <x:v>149</x:v>
      </x:c>
      <x:c r="E5887" s="0" t="s">
        <x:v>53</x:v>
      </x:c>
      <x:c r="F5887" s="0" t="s">
        <x:v>54</x:v>
      </x:c>
      <x:c r="G5887" s="0" t="s">
        <x:v>102</x:v>
      </x:c>
      <x:c r="H5887" s="0" t="s">
        <x:v>103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149</x:v>
      </x:c>
      <x:c r="D5888" s="0" t="s">
        <x:v>149</x:v>
      </x:c>
      <x:c r="E5888" s="0" t="s">
        <x:v>53</x:v>
      </x:c>
      <x:c r="F5888" s="0" t="s">
        <x:v>54</x:v>
      </x:c>
      <x:c r="G5888" s="0" t="s">
        <x:v>102</x:v>
      </x:c>
      <x:c r="H5888" s="0" t="s">
        <x:v>103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149</x:v>
      </x:c>
      <x:c r="D5889" s="0" t="s">
        <x:v>149</x:v>
      </x:c>
      <x:c r="E5889" s="0" t="s">
        <x:v>53</x:v>
      </x:c>
      <x:c r="F5889" s="0" t="s">
        <x:v>54</x:v>
      </x:c>
      <x:c r="G5889" s="0" t="s">
        <x:v>102</x:v>
      </x:c>
      <x:c r="H5889" s="0" t="s">
        <x:v>103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104</x:v>
      </x:c>
      <x:c r="H5890" s="0" t="s">
        <x:v>105</x:v>
      </x:c>
      <x:c r="I5890" s="0" t="s">
        <x:v>57</x:v>
      </x:c>
      <x:c r="J5890" s="0" t="s">
        <x:v>58</x:v>
      </x:c>
      <x:c r="K5890" s="0" t="s">
        <x:v>59</x:v>
      </x:c>
      <x:c r="L5890" s="0">
        <x:v>94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104</x:v>
      </x:c>
      <x:c r="H5891" s="0" t="s">
        <x:v>105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104</x:v>
      </x:c>
      <x:c r="H5892" s="0" t="s">
        <x:v>105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104</x:v>
      </x:c>
      <x:c r="H5893" s="0" t="s">
        <x:v>105</x:v>
      </x:c>
      <x:c r="I5893" s="0" t="s">
        <x:v>64</x:v>
      </x:c>
      <x:c r="J5893" s="0" t="s">
        <x:v>65</x:v>
      </x:c>
      <x:c r="K5893" s="0" t="s">
        <x:v>59</x:v>
      </x:c>
      <x:c r="L5893" s="0">
        <x:v>86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104</x:v>
      </x:c>
      <x:c r="H5894" s="0" t="s">
        <x:v>105</x:v>
      </x:c>
      <x:c r="I5894" s="0" t="s">
        <x:v>66</x:v>
      </x:c>
      <x:c r="J5894" s="0" t="s">
        <x:v>67</x:v>
      </x:c>
      <x:c r="K5894" s="0" t="s">
        <x:v>59</x:v>
      </x:c>
      <x:c r="L5894" s="0">
        <x:v>93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104</x:v>
      </x:c>
      <x:c r="H5895" s="0" t="s">
        <x:v>105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104</x:v>
      </x:c>
      <x:c r="H5896" s="0" t="s">
        <x:v>105</x:v>
      </x:c>
      <x:c r="I5896" s="0" t="s">
        <x:v>70</x:v>
      </x:c>
      <x:c r="J5896" s="0" t="s">
        <x:v>71</x:v>
      </x:c>
      <x:c r="K5896" s="0" t="s">
        <x:v>59</x:v>
      </x:c>
      <x:c r="L5896" s="0">
        <x:v>308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104</x:v>
      </x:c>
      <x:c r="H5897" s="0" t="s">
        <x:v>105</x:v>
      </x:c>
      <x:c r="I5897" s="0" t="s">
        <x:v>72</x:v>
      </x:c>
      <x:c r="J5897" s="0" t="s">
        <x:v>73</x:v>
      </x:c>
      <x:c r="K5897" s="0" t="s">
        <x:v>59</x:v>
      </x:c>
      <x:c r="L5897" s="0">
        <x:v>320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106</x:v>
      </x:c>
      <x:c r="H5898" s="0" t="s">
        <x:v>107</x:v>
      </x:c>
      <x:c r="I5898" s="0" t="s">
        <x:v>57</x:v>
      </x:c>
      <x:c r="J5898" s="0" t="s">
        <x:v>58</x:v>
      </x:c>
      <x:c r="K5898" s="0" t="s">
        <x:v>59</x:v>
      </x:c>
      <x:c r="L5898" s="0">
        <x:v>84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106</x:v>
      </x:c>
      <x:c r="H5899" s="0" t="s">
        <x:v>107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106</x:v>
      </x:c>
      <x:c r="H5900" s="0" t="s">
        <x:v>107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106</x:v>
      </x:c>
      <x:c r="H5901" s="0" t="s">
        <x:v>107</x:v>
      </x:c>
      <x:c r="I5901" s="0" t="s">
        <x:v>64</x:v>
      </x:c>
      <x:c r="J5901" s="0" t="s">
        <x:v>65</x:v>
      </x:c>
      <x:c r="K5901" s="0" t="s">
        <x:v>59</x:v>
      </x:c>
      <x:c r="L5901" s="0">
        <x:v>66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106</x:v>
      </x:c>
      <x:c r="H5902" s="0" t="s">
        <x:v>107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106</x:v>
      </x:c>
      <x:c r="H5903" s="0" t="s">
        <x:v>107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106</x:v>
      </x:c>
      <x:c r="H5904" s="0" t="s">
        <x:v>107</x:v>
      </x:c>
      <x:c r="I5904" s="0" t="s">
        <x:v>70</x:v>
      </x:c>
      <x:c r="J5904" s="0" t="s">
        <x:v>71</x:v>
      </x:c>
      <x:c r="K5904" s="0" t="s">
        <x:v>59</x:v>
      </x:c>
      <x:c r="L5904" s="0">
        <x:v>295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106</x:v>
      </x:c>
      <x:c r="H5905" s="0" t="s">
        <x:v>107</x:v>
      </x:c>
      <x:c r="I5905" s="0" t="s">
        <x:v>72</x:v>
      </x:c>
      <x:c r="J5905" s="0" t="s">
        <x:v>73</x:v>
      </x:c>
      <x:c r="K5905" s="0" t="s">
        <x:v>59</x:v>
      </x:c>
      <x:c r="L5905" s="0">
        <x:v>302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108</x:v>
      </x:c>
      <x:c r="H5906" s="0" t="s">
        <x:v>109</x:v>
      </x:c>
      <x:c r="I5906" s="0" t="s">
        <x:v>57</x:v>
      </x:c>
      <x:c r="J5906" s="0" t="s">
        <x:v>58</x:v>
      </x:c>
      <x:c r="K5906" s="0" t="s">
        <x:v>59</x:v>
      </x:c>
      <x:c r="L5906" s="0">
        <x:v>75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108</x:v>
      </x:c>
      <x:c r="H5907" s="0" t="s">
        <x:v>109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108</x:v>
      </x:c>
      <x:c r="H5908" s="0" t="s">
        <x:v>109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108</x:v>
      </x:c>
      <x:c r="H5909" s="0" t="s">
        <x:v>109</x:v>
      </x:c>
      <x:c r="I5909" s="0" t="s">
        <x:v>64</x:v>
      </x:c>
      <x:c r="J5909" s="0" t="s">
        <x:v>65</x:v>
      </x:c>
      <x:c r="K5909" s="0" t="s">
        <x:v>59</x:v>
      </x:c>
      <x:c r="L5909" s="0">
        <x:v>62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108</x:v>
      </x:c>
      <x:c r="H5910" s="0" t="s">
        <x:v>109</x:v>
      </x:c>
      <x:c r="I5910" s="0" t="s">
        <x:v>66</x:v>
      </x:c>
      <x:c r="J5910" s="0" t="s">
        <x:v>67</x:v>
      </x:c>
      <x:c r="K5910" s="0" t="s">
        <x:v>59</x:v>
      </x:c>
      <x:c r="L5910" s="0">
        <x:v>73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108</x:v>
      </x:c>
      <x:c r="H5911" s="0" t="s">
        <x:v>109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108</x:v>
      </x:c>
      <x:c r="H5912" s="0" t="s">
        <x:v>109</x:v>
      </x:c>
      <x:c r="I5912" s="0" t="s">
        <x:v>70</x:v>
      </x:c>
      <x:c r="J5912" s="0" t="s">
        <x:v>71</x:v>
      </x:c>
      <x:c r="K5912" s="0" t="s">
        <x:v>59</x:v>
      </x:c>
      <x:c r="L5912" s="0">
        <x:v>295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108</x:v>
      </x:c>
      <x:c r="H5913" s="0" t="s">
        <x:v>109</x:v>
      </x:c>
      <x:c r="I5913" s="0" t="s">
        <x:v>72</x:v>
      </x:c>
      <x:c r="J5913" s="0" t="s">
        <x:v>73</x:v>
      </x:c>
      <x:c r="K5913" s="0" t="s">
        <x:v>59</x:v>
      </x:c>
      <x:c r="L5913" s="0">
        <x:v>312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110</x:v>
      </x:c>
      <x:c r="H5914" s="0" t="s">
        <x:v>111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110</x:v>
      </x:c>
      <x:c r="H5915" s="0" t="s">
        <x:v>111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110</x:v>
      </x:c>
      <x:c r="H5916" s="0" t="s">
        <x:v>111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110</x:v>
      </x:c>
      <x:c r="H5917" s="0" t="s">
        <x:v>111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110</x:v>
      </x:c>
      <x:c r="H5918" s="0" t="s">
        <x:v>111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110</x:v>
      </x:c>
      <x:c r="H5919" s="0" t="s">
        <x:v>111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110</x:v>
      </x:c>
      <x:c r="H5920" s="0" t="s">
        <x:v>111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110</x:v>
      </x:c>
      <x:c r="H5921" s="0" t="s">
        <x:v>111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112</x:v>
      </x:c>
      <x:c r="H5922" s="0" t="s">
        <x:v>113</x:v>
      </x:c>
      <x:c r="I5922" s="0" t="s">
        <x:v>57</x:v>
      </x:c>
      <x:c r="J5922" s="0" t="s">
        <x:v>58</x:v>
      </x:c>
      <x:c r="K5922" s="0" t="s">
        <x:v>59</x:v>
      </x:c>
      <x:c r="L5922" s="0">
        <x:v>77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112</x:v>
      </x:c>
      <x:c r="H5923" s="0" t="s">
        <x:v>113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112</x:v>
      </x:c>
      <x:c r="H5924" s="0" t="s">
        <x:v>113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112</x:v>
      </x:c>
      <x:c r="H5925" s="0" t="s">
        <x:v>113</x:v>
      </x:c>
      <x:c r="I5925" s="0" t="s">
        <x:v>64</x:v>
      </x:c>
      <x:c r="J5925" s="0" t="s">
        <x:v>65</x:v>
      </x:c>
      <x:c r="K5925" s="0" t="s">
        <x:v>59</x:v>
      </x:c>
      <x:c r="L5925" s="0">
        <x:v>64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112</x:v>
      </x:c>
      <x:c r="H5926" s="0" t="s">
        <x:v>113</x:v>
      </x:c>
      <x:c r="I5926" s="0" t="s">
        <x:v>66</x:v>
      </x:c>
      <x:c r="J5926" s="0" t="s">
        <x:v>67</x:v>
      </x:c>
      <x:c r="K5926" s="0" t="s">
        <x:v>59</x:v>
      </x:c>
      <x:c r="L5926" s="0">
        <x:v>77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112</x:v>
      </x:c>
      <x:c r="H5927" s="0" t="s">
        <x:v>113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112</x:v>
      </x:c>
      <x:c r="H5928" s="0" t="s">
        <x:v>113</x:v>
      </x:c>
      <x:c r="I5928" s="0" t="s">
        <x:v>70</x:v>
      </x:c>
      <x:c r="J5928" s="0" t="s">
        <x:v>71</x:v>
      </x:c>
      <x:c r="K5928" s="0" t="s">
        <x:v>59</x:v>
      </x:c>
      <x:c r="L5928" s="0">
        <x:v>295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112</x:v>
      </x:c>
      <x:c r="H5929" s="0" t="s">
        <x:v>113</x:v>
      </x:c>
      <x:c r="I5929" s="0" t="s">
        <x:v>72</x:v>
      </x:c>
      <x:c r="J5929" s="0" t="s">
        <x:v>73</x:v>
      </x:c>
      <x:c r="K5929" s="0" t="s">
        <x:v>59</x:v>
      </x:c>
      <x:c r="L5929" s="0">
        <x:v>313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114</x:v>
      </x:c>
      <x:c r="H5930" s="0" t="s">
        <x:v>115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114</x:v>
      </x:c>
      <x:c r="H5931" s="0" t="s">
        <x:v>115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114</x:v>
      </x:c>
      <x:c r="H5932" s="0" t="s">
        <x:v>115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114</x:v>
      </x:c>
      <x:c r="H5933" s="0" t="s">
        <x:v>115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114</x:v>
      </x:c>
      <x:c r="H5934" s="0" t="s">
        <x:v>115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114</x:v>
      </x:c>
      <x:c r="H5935" s="0" t="s">
        <x:v>115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114</x:v>
      </x:c>
      <x:c r="H5936" s="0" t="s">
        <x:v>115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114</x:v>
      </x:c>
      <x:c r="H5937" s="0" t="s">
        <x:v>115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116</x:v>
      </x:c>
      <x:c r="H5938" s="0" t="s">
        <x:v>117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116</x:v>
      </x:c>
      <x:c r="H5939" s="0" t="s">
        <x:v>117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116</x:v>
      </x:c>
      <x:c r="H5940" s="0" t="s">
        <x:v>117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116</x:v>
      </x:c>
      <x:c r="H5941" s="0" t="s">
        <x:v>117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116</x:v>
      </x:c>
      <x:c r="H5942" s="0" t="s">
        <x:v>117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116</x:v>
      </x:c>
      <x:c r="H5943" s="0" t="s">
        <x:v>117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116</x:v>
      </x:c>
      <x:c r="H5944" s="0" t="s">
        <x:v>117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116</x:v>
      </x:c>
      <x:c r="H5945" s="0" t="s">
        <x:v>117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118</x:v>
      </x:c>
      <x:c r="H5946" s="0" t="s">
        <x:v>119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118</x:v>
      </x:c>
      <x:c r="H5947" s="0" t="s">
        <x:v>119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118</x:v>
      </x:c>
      <x:c r="H5948" s="0" t="s">
        <x:v>119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118</x:v>
      </x:c>
      <x:c r="H5949" s="0" t="s">
        <x:v>119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118</x:v>
      </x:c>
      <x:c r="H5950" s="0" t="s">
        <x:v>119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118</x:v>
      </x:c>
      <x:c r="H5951" s="0" t="s">
        <x:v>119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118</x:v>
      </x:c>
      <x:c r="H5952" s="0" t="s">
        <x:v>119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118</x:v>
      </x:c>
      <x:c r="H5953" s="0" t="s">
        <x:v>119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150</x:v>
      </x:c>
      <x:c r="D5954" s="0" t="s">
        <x:v>150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150</x:v>
      </x:c>
      <x:c r="D5955" s="0" t="s">
        <x:v>150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150</x:v>
      </x:c>
      <x:c r="D5956" s="0" t="s">
        <x:v>150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150</x:v>
      </x:c>
      <x:c r="D5957" s="0" t="s">
        <x:v>150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150</x:v>
      </x:c>
      <x:c r="D5958" s="0" t="s">
        <x:v>150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150</x:v>
      </x:c>
      <x:c r="D5959" s="0" t="s">
        <x:v>150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150</x:v>
      </x:c>
      <x:c r="D5960" s="0" t="s">
        <x:v>150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150</x:v>
      </x:c>
      <x:c r="D5961" s="0" t="s">
        <x:v>150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150</x:v>
      </x:c>
      <x:c r="D5962" s="0" t="s">
        <x:v>150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150</x:v>
      </x:c>
      <x:c r="D5963" s="0" t="s">
        <x:v>150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150</x:v>
      </x:c>
      <x:c r="D5964" s="0" t="s">
        <x:v>150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150</x:v>
      </x:c>
      <x:c r="D5965" s="0" t="s">
        <x:v>150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150</x:v>
      </x:c>
      <x:c r="D5966" s="0" t="s">
        <x:v>150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150</x:v>
      </x:c>
      <x:c r="D5967" s="0" t="s">
        <x:v>150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150</x:v>
      </x:c>
      <x:c r="D5968" s="0" t="s">
        <x:v>150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150</x:v>
      </x:c>
      <x:c r="D5969" s="0" t="s">
        <x:v>150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150</x:v>
      </x:c>
      <x:c r="D5970" s="0" t="s">
        <x:v>150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150</x:v>
      </x:c>
      <x:c r="D5971" s="0" t="s">
        <x:v>150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150</x:v>
      </x:c>
      <x:c r="D5972" s="0" t="s">
        <x:v>150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150</x:v>
      </x:c>
      <x:c r="D5973" s="0" t="s">
        <x:v>150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150</x:v>
      </x:c>
      <x:c r="D5974" s="0" t="s">
        <x:v>150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150</x:v>
      </x:c>
      <x:c r="D5975" s="0" t="s">
        <x:v>150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150</x:v>
      </x:c>
      <x:c r="D5976" s="0" t="s">
        <x:v>150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150</x:v>
      </x:c>
      <x:c r="D5977" s="0" t="s">
        <x:v>150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150</x:v>
      </x:c>
      <x:c r="D5978" s="0" t="s">
        <x:v>150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</x:row>
    <x:row r="5979" spans="1:12">
      <x:c r="A5979" s="0" t="s">
        <x:v>50</x:v>
      </x:c>
      <x:c r="B5979" s="0" t="s">
        <x:v>51</x:v>
      </x:c>
      <x:c r="C5979" s="0" t="s">
        <x:v>150</x:v>
      </x:c>
      <x:c r="D5979" s="0" t="s">
        <x:v>150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  <x:c r="L5979" s="0">
        <x:v>113</x:v>
      </x:c>
    </x:row>
    <x:row r="5980" spans="1:12">
      <x:c r="A5980" s="0" t="s">
        <x:v>50</x:v>
      </x:c>
      <x:c r="B5980" s="0" t="s">
        <x:v>51</x:v>
      </x:c>
      <x:c r="C5980" s="0" t="s">
        <x:v>150</x:v>
      </x:c>
      <x:c r="D5980" s="0" t="s">
        <x:v>150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150</x:v>
      </x:c>
      <x:c r="D5981" s="0" t="s">
        <x:v>150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150</x:v>
      </x:c>
      <x:c r="D5982" s="0" t="s">
        <x:v>150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150</x:v>
      </x:c>
      <x:c r="D5983" s="0" t="s">
        <x:v>150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150</x:v>
      </x:c>
      <x:c r="D5984" s="0" t="s">
        <x:v>150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</x:row>
    <x:row r="5985" spans="1:12">
      <x:c r="A5985" s="0" t="s">
        <x:v>50</x:v>
      </x:c>
      <x:c r="B5985" s="0" t="s">
        <x:v>51</x:v>
      </x:c>
      <x:c r="C5985" s="0" t="s">
        <x:v>150</x:v>
      </x:c>
      <x:c r="D5985" s="0" t="s">
        <x:v>150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</x:row>
    <x:row r="5986" spans="1:12">
      <x:c r="A5986" s="0" t="s">
        <x:v>50</x:v>
      </x:c>
      <x:c r="B5986" s="0" t="s">
        <x:v>51</x:v>
      </x:c>
      <x:c r="C5986" s="0" t="s">
        <x:v>150</x:v>
      </x:c>
      <x:c r="D5986" s="0" t="s">
        <x:v>150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89</x:v>
      </x:c>
    </x:row>
    <x:row r="5987" spans="1:12">
      <x:c r="A5987" s="0" t="s">
        <x:v>50</x:v>
      </x:c>
      <x:c r="B5987" s="0" t="s">
        <x:v>51</x:v>
      </x:c>
      <x:c r="C5987" s="0" t="s">
        <x:v>150</x:v>
      </x:c>
      <x:c r="D5987" s="0" t="s">
        <x:v>150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150</x:v>
      </x:c>
      <x:c r="D5988" s="0" t="s">
        <x:v>150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150</x:v>
      </x:c>
      <x:c r="D5989" s="0" t="s">
        <x:v>150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150</x:v>
      </x:c>
      <x:c r="D5990" s="0" t="s">
        <x:v>150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150</x:v>
      </x:c>
      <x:c r="D5991" s="0" t="s">
        <x:v>150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150</x:v>
      </x:c>
      <x:c r="D5992" s="0" t="s">
        <x:v>150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  <x:c r="L5992" s="0">
        <x:v>285</x:v>
      </x:c>
    </x:row>
    <x:row r="5993" spans="1:12">
      <x:c r="A5993" s="0" t="s">
        <x:v>50</x:v>
      </x:c>
      <x:c r="B5993" s="0" t="s">
        <x:v>51</x:v>
      </x:c>
      <x:c r="C5993" s="0" t="s">
        <x:v>150</x:v>
      </x:c>
      <x:c r="D5993" s="0" t="s">
        <x:v>150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  <x:c r="L5993" s="0">
        <x:v>292</x:v>
      </x:c>
    </x:row>
    <x:row r="5994" spans="1:12">
      <x:c r="A5994" s="0" t="s">
        <x:v>50</x:v>
      </x:c>
      <x:c r="B5994" s="0" t="s">
        <x:v>51</x:v>
      </x:c>
      <x:c r="C5994" s="0" t="s">
        <x:v>150</x:v>
      </x:c>
      <x:c r="D5994" s="0" t="s">
        <x:v>150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  <x:c r="L5994" s="0">
        <x:v>111</x:v>
      </x:c>
    </x:row>
    <x:row r="5995" spans="1:12">
      <x:c r="A5995" s="0" t="s">
        <x:v>50</x:v>
      </x:c>
      <x:c r="B5995" s="0" t="s">
        <x:v>51</x:v>
      </x:c>
      <x:c r="C5995" s="0" t="s">
        <x:v>150</x:v>
      </x:c>
      <x:c r="D5995" s="0" t="s">
        <x:v>150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150</x:v>
      </x:c>
      <x:c r="D5996" s="0" t="s">
        <x:v>150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150</x:v>
      </x:c>
      <x:c r="D5997" s="0" t="s">
        <x:v>150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150</x:v>
      </x:c>
      <x:c r="D5998" s="0" t="s">
        <x:v>150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150</x:v>
      </x:c>
      <x:c r="D5999" s="0" t="s">
        <x:v>150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150</x:v>
      </x:c>
      <x:c r="D6000" s="0" t="s">
        <x:v>150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  <x:c r="L6000" s="0">
        <x:v>294</x:v>
      </x:c>
    </x:row>
    <x:row r="6001" spans="1:12">
      <x:c r="A6001" s="0" t="s">
        <x:v>50</x:v>
      </x:c>
      <x:c r="B6001" s="0" t="s">
        <x:v>51</x:v>
      </x:c>
      <x:c r="C6001" s="0" t="s">
        <x:v>150</x:v>
      </x:c>
      <x:c r="D6001" s="0" t="s">
        <x:v>150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>
        <x:v>309</x:v>
      </x:c>
    </x:row>
    <x:row r="6002" spans="1:12">
      <x:c r="A6002" s="0" t="s">
        <x:v>50</x:v>
      </x:c>
      <x:c r="B6002" s="0" t="s">
        <x:v>51</x:v>
      </x:c>
      <x:c r="C6002" s="0" t="s">
        <x:v>150</x:v>
      </x:c>
      <x:c r="D6002" s="0" t="s">
        <x:v>150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110</x:v>
      </x:c>
    </x:row>
    <x:row r="6003" spans="1:12">
      <x:c r="A6003" s="0" t="s">
        <x:v>50</x:v>
      </x:c>
      <x:c r="B6003" s="0" t="s">
        <x:v>51</x:v>
      </x:c>
      <x:c r="C6003" s="0" t="s">
        <x:v>150</x:v>
      </x:c>
      <x:c r="D6003" s="0" t="s">
        <x:v>150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150</x:v>
      </x:c>
      <x:c r="D6004" s="0" t="s">
        <x:v>150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150</x:v>
      </x:c>
      <x:c r="D6005" s="0" t="s">
        <x:v>150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150</x:v>
      </x:c>
      <x:c r="D6006" s="0" t="s">
        <x:v>150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150</x:v>
      </x:c>
      <x:c r="D6007" s="0" t="s">
        <x:v>150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150</x:v>
      </x:c>
      <x:c r="D6008" s="0" t="s">
        <x:v>150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294</x:v>
      </x:c>
    </x:row>
    <x:row r="6009" spans="1:12">
      <x:c r="A6009" s="0" t="s">
        <x:v>50</x:v>
      </x:c>
      <x:c r="B6009" s="0" t="s">
        <x:v>51</x:v>
      </x:c>
      <x:c r="C6009" s="0" t="s">
        <x:v>150</x:v>
      </x:c>
      <x:c r="D6009" s="0" t="s">
        <x:v>150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306</x:v>
      </x:c>
    </x:row>
    <x:row r="6010" spans="1:12">
      <x:c r="A6010" s="0" t="s">
        <x:v>50</x:v>
      </x:c>
      <x:c r="B6010" s="0" t="s">
        <x:v>51</x:v>
      </x:c>
      <x:c r="C6010" s="0" t="s">
        <x:v>150</x:v>
      </x:c>
      <x:c r="D6010" s="0" t="s">
        <x:v>150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150</x:v>
      </x:c>
      <x:c r="D6011" s="0" t="s">
        <x:v>150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150</x:v>
      </x:c>
      <x:c r="D6012" s="0" t="s">
        <x:v>150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150</x:v>
      </x:c>
      <x:c r="D6013" s="0" t="s">
        <x:v>150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150</x:v>
      </x:c>
      <x:c r="D6014" s="0" t="s">
        <x:v>150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150</x:v>
      </x:c>
      <x:c r="D6015" s="0" t="s">
        <x:v>150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150</x:v>
      </x:c>
      <x:c r="D6016" s="0" t="s">
        <x:v>150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292</x:v>
      </x:c>
    </x:row>
    <x:row r="6017" spans="1:12">
      <x:c r="A6017" s="0" t="s">
        <x:v>50</x:v>
      </x:c>
      <x:c r="B6017" s="0" t="s">
        <x:v>51</x:v>
      </x:c>
      <x:c r="C6017" s="0" t="s">
        <x:v>150</x:v>
      </x:c>
      <x:c r="D6017" s="0" t="s">
        <x:v>150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307</x:v>
      </x:c>
    </x:row>
    <x:row r="6018" spans="1:12">
      <x:c r="A6018" s="0" t="s">
        <x:v>50</x:v>
      </x:c>
      <x:c r="B6018" s="0" t="s">
        <x:v>51</x:v>
      </x:c>
      <x:c r="C6018" s="0" t="s">
        <x:v>150</x:v>
      </x:c>
      <x:c r="D6018" s="0" t="s">
        <x:v>150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104</x:v>
      </x:c>
    </x:row>
    <x:row r="6019" spans="1:12">
      <x:c r="A6019" s="0" t="s">
        <x:v>50</x:v>
      </x:c>
      <x:c r="B6019" s="0" t="s">
        <x:v>51</x:v>
      </x:c>
      <x:c r="C6019" s="0" t="s">
        <x:v>150</x:v>
      </x:c>
      <x:c r="D6019" s="0" t="s">
        <x:v>150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150</x:v>
      </x:c>
      <x:c r="D6020" s="0" t="s">
        <x:v>150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150</x:v>
      </x:c>
      <x:c r="D6021" s="0" t="s">
        <x:v>150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150</x:v>
      </x:c>
      <x:c r="D6022" s="0" t="s">
        <x:v>150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150</x:v>
      </x:c>
      <x:c r="D6023" s="0" t="s">
        <x:v>150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150</x:v>
      </x:c>
      <x:c r="D6024" s="0" t="s">
        <x:v>150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280</x:v>
      </x:c>
    </x:row>
    <x:row r="6025" spans="1:12">
      <x:c r="A6025" s="0" t="s">
        <x:v>50</x:v>
      </x:c>
      <x:c r="B6025" s="0" t="s">
        <x:v>51</x:v>
      </x:c>
      <x:c r="C6025" s="0" t="s">
        <x:v>150</x:v>
      </x:c>
      <x:c r="D6025" s="0" t="s">
        <x:v>150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283</x:v>
      </x:c>
    </x:row>
    <x:row r="6026" spans="1:12">
      <x:c r="A6026" s="0" t="s">
        <x:v>50</x:v>
      </x:c>
      <x:c r="B6026" s="0" t="s">
        <x:v>51</x:v>
      </x:c>
      <x:c r="C6026" s="0" t="s">
        <x:v>150</x:v>
      </x:c>
      <x:c r="D6026" s="0" t="s">
        <x:v>150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105</x:v>
      </x:c>
    </x:row>
    <x:row r="6027" spans="1:12">
      <x:c r="A6027" s="0" t="s">
        <x:v>50</x:v>
      </x:c>
      <x:c r="B6027" s="0" t="s">
        <x:v>51</x:v>
      </x:c>
      <x:c r="C6027" s="0" t="s">
        <x:v>150</x:v>
      </x:c>
      <x:c r="D6027" s="0" t="s">
        <x:v>150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150</x:v>
      </x:c>
      <x:c r="D6028" s="0" t="s">
        <x:v>150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150</x:v>
      </x:c>
      <x:c r="D6029" s="0" t="s">
        <x:v>150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150</x:v>
      </x:c>
      <x:c r="D6030" s="0" t="s">
        <x:v>150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150</x:v>
      </x:c>
      <x:c r="D6031" s="0" t="s">
        <x:v>150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150</x:v>
      </x:c>
      <x:c r="D6032" s="0" t="s">
        <x:v>150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283</x:v>
      </x:c>
    </x:row>
    <x:row r="6033" spans="1:12">
      <x:c r="A6033" s="0" t="s">
        <x:v>50</x:v>
      </x:c>
      <x:c r="B6033" s="0" t="s">
        <x:v>51</x:v>
      </x:c>
      <x:c r="C6033" s="0" t="s">
        <x:v>150</x:v>
      </x:c>
      <x:c r="D6033" s="0" t="s">
        <x:v>150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292</x:v>
      </x:c>
    </x:row>
    <x:row r="6034" spans="1:12">
      <x:c r="A6034" s="0" t="s">
        <x:v>50</x:v>
      </x:c>
      <x:c r="B6034" s="0" t="s">
        <x:v>51</x:v>
      </x:c>
      <x:c r="C6034" s="0" t="s">
        <x:v>150</x:v>
      </x:c>
      <x:c r="D6034" s="0" t="s">
        <x:v>150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92</x:v>
      </x:c>
    </x:row>
    <x:row r="6035" spans="1:12">
      <x:c r="A6035" s="0" t="s">
        <x:v>50</x:v>
      </x:c>
      <x:c r="B6035" s="0" t="s">
        <x:v>51</x:v>
      </x:c>
      <x:c r="C6035" s="0" t="s">
        <x:v>150</x:v>
      </x:c>
      <x:c r="D6035" s="0" t="s">
        <x:v>150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150</x:v>
      </x:c>
      <x:c r="D6036" s="0" t="s">
        <x:v>150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150</x:v>
      </x:c>
      <x:c r="D6037" s="0" t="s">
        <x:v>150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  <x:c r="L6037" s="0">
        <x:v>91</x:v>
      </x:c>
    </x:row>
    <x:row r="6038" spans="1:12">
      <x:c r="A6038" s="0" t="s">
        <x:v>50</x:v>
      </x:c>
      <x:c r="B6038" s="0" t="s">
        <x:v>51</x:v>
      </x:c>
      <x:c r="C6038" s="0" t="s">
        <x:v>150</x:v>
      </x:c>
      <x:c r="D6038" s="0" t="s">
        <x:v>150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  <x:c r="L6038" s="0">
        <x:v>98</x:v>
      </x:c>
    </x:row>
    <x:row r="6039" spans="1:12">
      <x:c r="A6039" s="0" t="s">
        <x:v>50</x:v>
      </x:c>
      <x:c r="B6039" s="0" t="s">
        <x:v>51</x:v>
      </x:c>
      <x:c r="C6039" s="0" t="s">
        <x:v>150</x:v>
      </x:c>
      <x:c r="D6039" s="0" t="s">
        <x:v>150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150</x:v>
      </x:c>
      <x:c r="D6040" s="0" t="s">
        <x:v>150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284</x:v>
      </x:c>
    </x:row>
    <x:row r="6041" spans="1:12">
      <x:c r="A6041" s="0" t="s">
        <x:v>50</x:v>
      </x:c>
      <x:c r="B6041" s="0" t="s">
        <x:v>51</x:v>
      </x:c>
      <x:c r="C6041" s="0" t="s">
        <x:v>150</x:v>
      </x:c>
      <x:c r="D6041" s="0" t="s">
        <x:v>150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291</x:v>
      </x:c>
    </x:row>
    <x:row r="6042" spans="1:12">
      <x:c r="A6042" s="0" t="s">
        <x:v>50</x:v>
      </x:c>
      <x:c r="B6042" s="0" t="s">
        <x:v>51</x:v>
      </x:c>
      <x:c r="C6042" s="0" t="s">
        <x:v>150</x:v>
      </x:c>
      <x:c r="D6042" s="0" t="s">
        <x:v>150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89</x:v>
      </x:c>
    </x:row>
    <x:row r="6043" spans="1:12">
      <x:c r="A6043" s="0" t="s">
        <x:v>50</x:v>
      </x:c>
      <x:c r="B6043" s="0" t="s">
        <x:v>51</x:v>
      </x:c>
      <x:c r="C6043" s="0" t="s">
        <x:v>150</x:v>
      </x:c>
      <x:c r="D6043" s="0" t="s">
        <x:v>150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150</x:v>
      </x:c>
      <x:c r="D6044" s="0" t="s">
        <x:v>150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150</x:v>
      </x:c>
      <x:c r="D6045" s="0" t="s">
        <x:v>150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92</x:v>
      </x:c>
    </x:row>
    <x:row r="6046" spans="1:12">
      <x:c r="A6046" s="0" t="s">
        <x:v>50</x:v>
      </x:c>
      <x:c r="B6046" s="0" t="s">
        <x:v>51</x:v>
      </x:c>
      <x:c r="C6046" s="0" t="s">
        <x:v>150</x:v>
      </x:c>
      <x:c r="D6046" s="0" t="s">
        <x:v>150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  <x:c r="L6046" s="0">
        <x:v>97</x:v>
      </x:c>
    </x:row>
    <x:row r="6047" spans="1:12">
      <x:c r="A6047" s="0" t="s">
        <x:v>50</x:v>
      </x:c>
      <x:c r="B6047" s="0" t="s">
        <x:v>51</x:v>
      </x:c>
      <x:c r="C6047" s="0" t="s">
        <x:v>150</x:v>
      </x:c>
      <x:c r="D6047" s="0" t="s">
        <x:v>150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150</x:v>
      </x:c>
      <x:c r="D6048" s="0" t="s">
        <x:v>150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277</x:v>
      </x:c>
    </x:row>
    <x:row r="6049" spans="1:12">
      <x:c r="A6049" s="0" t="s">
        <x:v>50</x:v>
      </x:c>
      <x:c r="B6049" s="0" t="s">
        <x:v>51</x:v>
      </x:c>
      <x:c r="C6049" s="0" t="s">
        <x:v>150</x:v>
      </x:c>
      <x:c r="D6049" s="0" t="s">
        <x:v>150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289</x:v>
      </x:c>
    </x:row>
    <x:row r="6050" spans="1:12">
      <x:c r="A6050" s="0" t="s">
        <x:v>50</x:v>
      </x:c>
      <x:c r="B6050" s="0" t="s">
        <x:v>51</x:v>
      </x:c>
      <x:c r="C6050" s="0" t="s">
        <x:v>150</x:v>
      </x:c>
      <x:c r="D6050" s="0" t="s">
        <x:v>150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150</x:v>
      </x:c>
      <x:c r="D6051" s="0" t="s">
        <x:v>150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150</x:v>
      </x:c>
      <x:c r="D6052" s="0" t="s">
        <x:v>150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150</x:v>
      </x:c>
      <x:c r="D6053" s="0" t="s">
        <x:v>150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150</x:v>
      </x:c>
      <x:c r="D6054" s="0" t="s">
        <x:v>150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150</x:v>
      </x:c>
      <x:c r="D6055" s="0" t="s">
        <x:v>150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150</x:v>
      </x:c>
      <x:c r="D6056" s="0" t="s">
        <x:v>150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150</x:v>
      </x:c>
      <x:c r="D6057" s="0" t="s">
        <x:v>150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150</x:v>
      </x:c>
      <x:c r="D6058" s="0" t="s">
        <x:v>150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  <x:c r="L6058" s="0">
        <x:v>95</x:v>
      </x:c>
    </x:row>
    <x:row r="6059" spans="1:12">
      <x:c r="A6059" s="0" t="s">
        <x:v>50</x:v>
      </x:c>
      <x:c r="B6059" s="0" t="s">
        <x:v>51</x:v>
      </x:c>
      <x:c r="C6059" s="0" t="s">
        <x:v>150</x:v>
      </x:c>
      <x:c r="D6059" s="0" t="s">
        <x:v>150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150</x:v>
      </x:c>
      <x:c r="D6060" s="0" t="s">
        <x:v>150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150</x:v>
      </x:c>
      <x:c r="D6061" s="0" t="s">
        <x:v>150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  <x:c r="L6061" s="0">
        <x:v>105</x:v>
      </x:c>
    </x:row>
    <x:row r="6062" spans="1:12">
      <x:c r="A6062" s="0" t="s">
        <x:v>50</x:v>
      </x:c>
      <x:c r="B6062" s="0" t="s">
        <x:v>51</x:v>
      </x:c>
      <x:c r="C6062" s="0" t="s">
        <x:v>150</x:v>
      </x:c>
      <x:c r="D6062" s="0" t="s">
        <x:v>150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  <x:c r="L6062" s="0">
        <x:v>117</x:v>
      </x:c>
    </x:row>
    <x:row r="6063" spans="1:12">
      <x:c r="A6063" s="0" t="s">
        <x:v>50</x:v>
      </x:c>
      <x:c r="B6063" s="0" t="s">
        <x:v>51</x:v>
      </x:c>
      <x:c r="C6063" s="0" t="s">
        <x:v>150</x:v>
      </x:c>
      <x:c r="D6063" s="0" t="s">
        <x:v>150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  <x:c r="L6063" s="0">
        <x:v>226</x:v>
      </x:c>
    </x:row>
    <x:row r="6064" spans="1:12">
      <x:c r="A6064" s="0" t="s">
        <x:v>50</x:v>
      </x:c>
      <x:c r="B6064" s="0" t="s">
        <x:v>51</x:v>
      </x:c>
      <x:c r="C6064" s="0" t="s">
        <x:v>150</x:v>
      </x:c>
      <x:c r="D6064" s="0" t="s">
        <x:v>150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  <x:c r="L6064" s="0">
        <x:v>274</x:v>
      </x:c>
    </x:row>
    <x:row r="6065" spans="1:12">
      <x:c r="A6065" s="0" t="s">
        <x:v>50</x:v>
      </x:c>
      <x:c r="B6065" s="0" t="s">
        <x:v>51</x:v>
      </x:c>
      <x:c r="C6065" s="0" t="s">
        <x:v>150</x:v>
      </x:c>
      <x:c r="D6065" s="0" t="s">
        <x:v>150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  <x:c r="L6065" s="0">
        <x:v>281</x:v>
      </x:c>
    </x:row>
    <x:row r="6066" spans="1:12">
      <x:c r="A6066" s="0" t="s">
        <x:v>50</x:v>
      </x:c>
      <x:c r="B6066" s="0" t="s">
        <x:v>51</x:v>
      </x:c>
      <x:c r="C6066" s="0" t="s">
        <x:v>150</x:v>
      </x:c>
      <x:c r="D6066" s="0" t="s">
        <x:v>150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107</x:v>
      </x:c>
    </x:row>
    <x:row r="6067" spans="1:12">
      <x:c r="A6067" s="0" t="s">
        <x:v>50</x:v>
      </x:c>
      <x:c r="B6067" s="0" t="s">
        <x:v>51</x:v>
      </x:c>
      <x:c r="C6067" s="0" t="s">
        <x:v>150</x:v>
      </x:c>
      <x:c r="D6067" s="0" t="s">
        <x:v>150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150</x:v>
      </x:c>
      <x:c r="D6068" s="0" t="s">
        <x:v>150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150</x:v>
      </x:c>
      <x:c r="D6069" s="0" t="s">
        <x:v>150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150</x:v>
      </x:c>
      <x:c r="D6070" s="0" t="s">
        <x:v>150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150</x:v>
      </x:c>
      <x:c r="D6071" s="0" t="s">
        <x:v>150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150</x:v>
      </x:c>
      <x:c r="D6072" s="0" t="s">
        <x:v>150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  <x:c r="L6072" s="0">
        <x:v>286</x:v>
      </x:c>
    </x:row>
    <x:row r="6073" spans="1:12">
      <x:c r="A6073" s="0" t="s">
        <x:v>50</x:v>
      </x:c>
      <x:c r="B6073" s="0" t="s">
        <x:v>51</x:v>
      </x:c>
      <x:c r="C6073" s="0" t="s">
        <x:v>150</x:v>
      </x:c>
      <x:c r="D6073" s="0" t="s">
        <x:v>150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  <x:c r="L6073" s="0">
        <x:v>294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114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106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  <x:c r="L6086" s="0">
        <x:v>113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  <x:c r="L6088" s="0">
        <x:v>308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  <x:c r="L6089" s="0">
        <x:v>320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  <x:c r="L6090" s="0">
        <x:v>83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  <x:c r="L6093" s="0">
        <x:v>65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  <x:c r="L6094" s="0">
        <x:v>71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  <x:c r="L6096" s="0">
        <x:v>291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  <x:c r="L6097" s="0">
        <x:v>303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89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  <x:c r="L6101" s="0">
        <x:v>61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  <x:c r="L6102" s="0">
        <x:v>68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  <x:c r="L6104" s="0">
        <x:v>289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  <x:c r="L6105" s="0">
        <x:v>303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89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64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  <x:c r="L6118" s="0">
        <x:v>72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305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55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55</x:v>
      </x:c>
      <x:c r="H6149" s="0" t="s">
        <x:v>56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55</x:v>
      </x:c>
      <x:c r="H6150" s="0" t="s">
        <x:v>56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55</x:v>
      </x:c>
      <x:c r="H6151" s="0" t="s">
        <x:v>56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55</x:v>
      </x:c>
      <x:c r="H6152" s="0" t="s">
        <x:v>56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55</x:v>
      </x:c>
      <x:c r="H6153" s="0" t="s">
        <x:v>56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74</x:v>
      </x:c>
      <x:c r="H6154" s="0" t="s">
        <x:v>75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76</x:v>
      </x:c>
      <x:c r="H6162" s="0" t="s">
        <x:v>77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76</x:v>
      </x:c>
      <x:c r="H6163" s="0" t="s">
        <x:v>77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76</x:v>
      </x:c>
      <x:c r="H6164" s="0" t="s">
        <x:v>77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76</x:v>
      </x:c>
      <x:c r="H6165" s="0" t="s">
        <x:v>77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76</x:v>
      </x:c>
      <x:c r="H6166" s="0" t="s">
        <x:v>77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76</x:v>
      </x:c>
      <x:c r="H6167" s="0" t="s">
        <x:v>77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76</x:v>
      </x:c>
      <x:c r="H6168" s="0" t="s">
        <x:v>77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76</x:v>
      </x:c>
      <x:c r="H6169" s="0" t="s">
        <x:v>77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78</x:v>
      </x:c>
      <x:c r="H6170" s="0" t="s">
        <x:v>79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78</x:v>
      </x:c>
      <x:c r="H6171" s="0" t="s">
        <x:v>79</x:v>
      </x:c>
      <x:c r="I6171" s="0" t="s">
        <x:v>60</x:v>
      </x:c>
      <x:c r="J6171" s="0" t="s">
        <x:v>61</x:v>
      </x:c>
      <x:c r="K6171" s="0" t="s">
        <x:v>59</x:v>
      </x:c>
      <x:c r="L6171" s="0">
        <x:v>110</x:v>
      </x:c>
    </x:row>
    <x:row r="6172" spans="1:12">
      <x:c r="A6172" s="0" t="s">
        <x:v>50</x:v>
      </x:c>
      <x:c r="B6172" s="0" t="s">
        <x:v>51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78</x:v>
      </x:c>
      <x:c r="H6172" s="0" t="s">
        <x:v>79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78</x:v>
      </x:c>
      <x:c r="H6173" s="0" t="s">
        <x:v>79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78</x:v>
      </x:c>
      <x:c r="H6174" s="0" t="s">
        <x:v>79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78</x:v>
      </x:c>
      <x:c r="H6175" s="0" t="s">
        <x:v>79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78</x:v>
      </x:c>
      <x:c r="H6176" s="0" t="s">
        <x:v>79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78</x:v>
      </x:c>
      <x:c r="H6177" s="0" t="s">
        <x:v>79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80</x:v>
      </x:c>
      <x:c r="H6178" s="0" t="s">
        <x:v>81</x:v>
      </x:c>
      <x:c r="I6178" s="0" t="s">
        <x:v>57</x:v>
      </x:c>
      <x:c r="J6178" s="0" t="s">
        <x:v>58</x:v>
      </x:c>
      <x:c r="K6178" s="0" t="s">
        <x:v>59</x:v>
      </x:c>
      <x:c r="L6178" s="0">
        <x:v>80</x:v>
      </x:c>
    </x:row>
    <x:row r="6179" spans="1:12">
      <x:c r="A6179" s="0" t="s">
        <x:v>50</x:v>
      </x:c>
      <x:c r="B6179" s="0" t="s">
        <x:v>51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80</x:v>
      </x:c>
      <x:c r="H6179" s="0" t="s">
        <x:v>81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80</x:v>
      </x:c>
      <x:c r="H6180" s="0" t="s">
        <x:v>81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80</x:v>
      </x:c>
      <x:c r="H6181" s="0" t="s">
        <x:v>81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80</x:v>
      </x:c>
      <x:c r="H6182" s="0" t="s">
        <x:v>81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80</x:v>
      </x:c>
      <x:c r="H6183" s="0" t="s">
        <x:v>81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80</x:v>
      </x:c>
      <x:c r="H6184" s="0" t="s">
        <x:v>81</x:v>
      </x:c>
      <x:c r="I6184" s="0" t="s">
        <x:v>70</x:v>
      </x:c>
      <x:c r="J6184" s="0" t="s">
        <x:v>71</x:v>
      </x:c>
      <x:c r="K6184" s="0" t="s">
        <x:v>59</x:v>
      </x:c>
      <x:c r="L6184" s="0">
        <x:v>290</x:v>
      </x:c>
    </x:row>
    <x:row r="6185" spans="1:12">
      <x:c r="A6185" s="0" t="s">
        <x:v>50</x:v>
      </x:c>
      <x:c r="B6185" s="0" t="s">
        <x:v>51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80</x:v>
      </x:c>
      <x:c r="H6185" s="0" t="s">
        <x:v>81</x:v>
      </x:c>
      <x:c r="I6185" s="0" t="s">
        <x:v>72</x:v>
      </x:c>
      <x:c r="J6185" s="0" t="s">
        <x:v>73</x:v>
      </x:c>
      <x:c r="K6185" s="0" t="s">
        <x:v>59</x:v>
      </x:c>
      <x:c r="L6185" s="0">
        <x:v>297</x:v>
      </x:c>
    </x:row>
    <x:row r="6186" spans="1:12">
      <x:c r="A6186" s="0" t="s">
        <x:v>50</x:v>
      </x:c>
      <x:c r="B6186" s="0" t="s">
        <x:v>51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82</x:v>
      </x:c>
      <x:c r="H6186" s="0" t="s">
        <x:v>83</x:v>
      </x:c>
      <x:c r="I6186" s="0" t="s">
        <x:v>57</x:v>
      </x:c>
      <x:c r="J6186" s="0" t="s">
        <x:v>58</x:v>
      </x:c>
      <x:c r="K6186" s="0" t="s">
        <x:v>59</x:v>
      </x:c>
      <x:c r="L6186" s="0">
        <x:v>106</x:v>
      </x:c>
    </x:row>
    <x:row r="6187" spans="1:12">
      <x:c r="A6187" s="0" t="s">
        <x:v>50</x:v>
      </x:c>
      <x:c r="B6187" s="0" t="s">
        <x:v>51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82</x:v>
      </x:c>
      <x:c r="H6190" s="0" t="s">
        <x:v>83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82</x:v>
      </x:c>
      <x:c r="H6191" s="0" t="s">
        <x:v>83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82</x:v>
      </x:c>
      <x:c r="H6192" s="0" t="s">
        <x:v>83</x:v>
      </x:c>
      <x:c r="I6192" s="0" t="s">
        <x:v>70</x:v>
      </x:c>
      <x:c r="J6192" s="0" t="s">
        <x:v>71</x:v>
      </x:c>
      <x:c r="K6192" s="0" t="s">
        <x:v>59</x:v>
      </x:c>
      <x:c r="L6192" s="0">
        <x:v>286</x:v>
      </x:c>
    </x:row>
    <x:row r="6193" spans="1:12">
      <x:c r="A6193" s="0" t="s">
        <x:v>50</x:v>
      </x:c>
      <x:c r="B6193" s="0" t="s">
        <x:v>51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82</x:v>
      </x:c>
      <x:c r="H6193" s="0" t="s">
        <x:v>83</x:v>
      </x:c>
      <x:c r="I6193" s="0" t="s">
        <x:v>72</x:v>
      </x:c>
      <x:c r="J6193" s="0" t="s">
        <x:v>73</x:v>
      </x:c>
      <x:c r="K6193" s="0" t="s">
        <x:v>59</x:v>
      </x:c>
      <x:c r="L6193" s="0">
        <x:v>297</x:v>
      </x:c>
    </x:row>
    <x:row r="6194" spans="1:12">
      <x:c r="A6194" s="0" t="s">
        <x:v>50</x:v>
      </x:c>
      <x:c r="B6194" s="0" t="s">
        <x:v>51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84</x:v>
      </x:c>
      <x:c r="H6194" s="0" t="s">
        <x:v>85</x:v>
      </x:c>
      <x:c r="I6194" s="0" t="s">
        <x:v>57</x:v>
      </x:c>
      <x:c r="J6194" s="0" t="s">
        <x:v>58</x:v>
      </x:c>
      <x:c r="K6194" s="0" t="s">
        <x:v>59</x:v>
      </x:c>
      <x:c r="L6194" s="0">
        <x:v>110</x:v>
      </x:c>
    </x:row>
    <x:row r="6195" spans="1:12">
      <x:c r="A6195" s="0" t="s">
        <x:v>50</x:v>
      </x:c>
      <x:c r="B6195" s="0" t="s">
        <x:v>51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84</x:v>
      </x:c>
      <x:c r="H6195" s="0" t="s">
        <x:v>85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84</x:v>
      </x:c>
      <x:c r="H6196" s="0" t="s">
        <x:v>85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84</x:v>
      </x:c>
      <x:c r="H6197" s="0" t="s">
        <x:v>85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84</x:v>
      </x:c>
      <x:c r="H6198" s="0" t="s">
        <x:v>85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84</x:v>
      </x:c>
      <x:c r="H6199" s="0" t="s">
        <x:v>85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84</x:v>
      </x:c>
      <x:c r="H6200" s="0" t="s">
        <x:v>85</x:v>
      </x:c>
      <x:c r="I6200" s="0" t="s">
        <x:v>70</x:v>
      </x:c>
      <x:c r="J6200" s="0" t="s">
        <x:v>71</x:v>
      </x:c>
      <x:c r="K6200" s="0" t="s">
        <x:v>59</x:v>
      </x:c>
      <x:c r="L6200" s="0">
        <x:v>289</x:v>
      </x:c>
    </x:row>
    <x:row r="6201" spans="1:12">
      <x:c r="A6201" s="0" t="s">
        <x:v>50</x:v>
      </x:c>
      <x:c r="B6201" s="0" t="s">
        <x:v>51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84</x:v>
      </x:c>
      <x:c r="H6201" s="0" t="s">
        <x:v>85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86</x:v>
      </x:c>
      <x:c r="H6202" s="0" t="s">
        <x:v>87</x:v>
      </x:c>
      <x:c r="I6202" s="0" t="s">
        <x:v>57</x:v>
      </x:c>
      <x:c r="J6202" s="0" t="s">
        <x:v>58</x:v>
      </x:c>
      <x:c r="K6202" s="0" t="s">
        <x:v>59</x:v>
      </x:c>
      <x:c r="L6202" s="0">
        <x:v>108</x:v>
      </x:c>
    </x:row>
    <x:row r="6203" spans="1:12">
      <x:c r="A6203" s="0" t="s">
        <x:v>50</x:v>
      </x:c>
      <x:c r="B6203" s="0" t="s">
        <x:v>51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86</x:v>
      </x:c>
      <x:c r="H6203" s="0" t="s">
        <x:v>87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86</x:v>
      </x:c>
      <x:c r="H6204" s="0" t="s">
        <x:v>87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86</x:v>
      </x:c>
      <x:c r="H6205" s="0" t="s">
        <x:v>87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86</x:v>
      </x:c>
      <x:c r="H6206" s="0" t="s">
        <x:v>87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86</x:v>
      </x:c>
      <x:c r="H6207" s="0" t="s">
        <x:v>87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86</x:v>
      </x:c>
      <x:c r="H6208" s="0" t="s">
        <x:v>87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86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>
        <x:v>297</x:v>
      </x:c>
    </x:row>
    <x:row r="6210" spans="1:12">
      <x:c r="A6210" s="0" t="s">
        <x:v>50</x:v>
      </x:c>
      <x:c r="B6210" s="0" t="s">
        <x:v>51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88</x:v>
      </x:c>
      <x:c r="H6210" s="0" t="s">
        <x:v>89</x:v>
      </x:c>
      <x:c r="I6210" s="0" t="s">
        <x:v>57</x:v>
      </x:c>
      <x:c r="J6210" s="0" t="s">
        <x:v>58</x:v>
      </x:c>
      <x:c r="K6210" s="0" t="s">
        <x:v>59</x:v>
      </x:c>
      <x:c r="L6210" s="0">
        <x:v>111</x:v>
      </x:c>
    </x:row>
    <x:row r="6211" spans="1:12">
      <x:c r="A6211" s="0" t="s">
        <x:v>50</x:v>
      </x:c>
      <x:c r="B6211" s="0" t="s">
        <x:v>51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88</x:v>
      </x:c>
      <x:c r="H6211" s="0" t="s">
        <x:v>89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88</x:v>
      </x:c>
      <x:c r="H6212" s="0" t="s">
        <x:v>89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88</x:v>
      </x:c>
      <x:c r="H6213" s="0" t="s">
        <x:v>89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88</x:v>
      </x:c>
      <x:c r="H6214" s="0" t="s">
        <x:v>89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88</x:v>
      </x:c>
      <x:c r="H6215" s="0" t="s">
        <x:v>89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88</x:v>
      </x:c>
      <x:c r="H6216" s="0" t="s">
        <x:v>89</x:v>
      </x:c>
      <x:c r="I6216" s="0" t="s">
        <x:v>70</x:v>
      </x:c>
      <x:c r="J6216" s="0" t="s">
        <x:v>71</x:v>
      </x:c>
      <x:c r="K6216" s="0" t="s">
        <x:v>59</x:v>
      </x:c>
      <x:c r="L6216" s="0">
        <x:v>288</x:v>
      </x:c>
    </x:row>
    <x:row r="6217" spans="1:12">
      <x:c r="A6217" s="0" t="s">
        <x:v>50</x:v>
      </x:c>
      <x:c r="B6217" s="0" t="s">
        <x:v>51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88</x:v>
      </x:c>
      <x:c r="H6217" s="0" t="s">
        <x:v>89</x:v>
      </x:c>
      <x:c r="I6217" s="0" t="s">
        <x:v>72</x:v>
      </x:c>
      <x:c r="J6217" s="0" t="s">
        <x:v>73</x:v>
      </x:c>
      <x:c r="K6217" s="0" t="s">
        <x:v>59</x:v>
      </x:c>
      <x:c r="L6217" s="0">
        <x:v>290</x:v>
      </x:c>
    </x:row>
    <x:row r="6218" spans="1:12">
      <x:c r="A6218" s="0" t="s">
        <x:v>50</x:v>
      </x:c>
      <x:c r="B6218" s="0" t="s">
        <x:v>51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90</x:v>
      </x:c>
      <x:c r="H6218" s="0" t="s">
        <x:v>91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90</x:v>
      </x:c>
      <x:c r="H6219" s="0" t="s">
        <x:v>91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90</x:v>
      </x:c>
      <x:c r="H6220" s="0" t="s">
        <x:v>91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90</x:v>
      </x:c>
      <x:c r="H6221" s="0" t="s">
        <x:v>91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90</x:v>
      </x:c>
      <x:c r="H6222" s="0" t="s">
        <x:v>91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90</x:v>
      </x:c>
      <x:c r="H6223" s="0" t="s">
        <x:v>91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90</x:v>
      </x:c>
      <x:c r="H6224" s="0" t="s">
        <x:v>91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90</x:v>
      </x:c>
      <x:c r="H6225" s="0" t="s">
        <x:v>91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92</x:v>
      </x:c>
      <x:c r="H6226" s="0" t="s">
        <x:v>93</x:v>
      </x:c>
      <x:c r="I6226" s="0" t="s">
        <x:v>57</x:v>
      </x:c>
      <x:c r="J6226" s="0" t="s">
        <x:v>58</x:v>
      </x:c>
      <x:c r="K6226" s="0" t="s">
        <x:v>59</x:v>
      </x:c>
      <x:c r="L6226" s="0">
        <x:v>83</x:v>
      </x:c>
    </x:row>
    <x:row r="6227" spans="1:12">
      <x:c r="A6227" s="0" t="s">
        <x:v>50</x:v>
      </x:c>
      <x:c r="B6227" s="0" t="s">
        <x:v>51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92</x:v>
      </x:c>
      <x:c r="H6227" s="0" t="s">
        <x:v>93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92</x:v>
      </x:c>
      <x:c r="H6228" s="0" t="s">
        <x:v>93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92</x:v>
      </x:c>
      <x:c r="H6229" s="0" t="s">
        <x:v>93</x:v>
      </x:c>
      <x:c r="I6229" s="0" t="s">
        <x:v>64</x:v>
      </x:c>
      <x:c r="J6229" s="0" t="s">
        <x:v>65</x:v>
      </x:c>
      <x:c r="K6229" s="0" t="s">
        <x:v>59</x:v>
      </x:c>
      <x:c r="L6229" s="0">
        <x:v>95</x:v>
      </x:c>
    </x:row>
    <x:row r="6230" spans="1:12">
      <x:c r="A6230" s="0" t="s">
        <x:v>50</x:v>
      </x:c>
      <x:c r="B6230" s="0" t="s">
        <x:v>51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92</x:v>
      </x:c>
      <x:c r="H6230" s="0" t="s">
        <x:v>93</x:v>
      </x:c>
      <x:c r="I6230" s="0" t="s">
        <x:v>66</x:v>
      </x:c>
      <x:c r="J6230" s="0" t="s">
        <x:v>67</x:v>
      </x:c>
      <x:c r="K6230" s="0" t="s">
        <x:v>59</x:v>
      </x:c>
      <x:c r="L6230" s="0">
        <x:v>112</x:v>
      </x:c>
    </x:row>
    <x:row r="6231" spans="1:12">
      <x:c r="A6231" s="0" t="s">
        <x:v>50</x:v>
      </x:c>
      <x:c r="B6231" s="0" t="s">
        <x:v>51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92</x:v>
      </x:c>
      <x:c r="H6231" s="0" t="s">
        <x:v>93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92</x:v>
      </x:c>
      <x:c r="H6232" s="0" t="s">
        <x:v>93</x:v>
      </x:c>
      <x:c r="I6232" s="0" t="s">
        <x:v>70</x:v>
      </x:c>
      <x:c r="J6232" s="0" t="s">
        <x:v>71</x:v>
      </x:c>
      <x:c r="K6232" s="0" t="s">
        <x:v>59</x:v>
      </x:c>
      <x:c r="L6232" s="0">
        <x:v>275</x:v>
      </x:c>
    </x:row>
    <x:row r="6233" spans="1:12">
      <x:c r="A6233" s="0" t="s">
        <x:v>50</x:v>
      </x:c>
      <x:c r="B6233" s="0" t="s">
        <x:v>51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92</x:v>
      </x:c>
      <x:c r="H6233" s="0" t="s">
        <x:v>93</x:v>
      </x:c>
      <x:c r="I6233" s="0" t="s">
        <x:v>72</x:v>
      </x:c>
      <x:c r="J6233" s="0" t="s">
        <x:v>73</x:v>
      </x:c>
      <x:c r="K6233" s="0" t="s">
        <x:v>59</x:v>
      </x:c>
      <x:c r="L6233" s="0">
        <x:v>286</x:v>
      </x:c>
    </x:row>
    <x:row r="6234" spans="1:12">
      <x:c r="A6234" s="0" t="s">
        <x:v>50</x:v>
      </x:c>
      <x:c r="B6234" s="0" t="s">
        <x:v>51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94</x:v>
      </x:c>
      <x:c r="H6234" s="0" t="s">
        <x:v>95</x:v>
      </x:c>
      <x:c r="I6234" s="0" t="s">
        <x:v>57</x:v>
      </x:c>
      <x:c r="J6234" s="0" t="s">
        <x:v>58</x:v>
      </x:c>
      <x:c r="K6234" s="0" t="s">
        <x:v>59</x:v>
      </x:c>
      <x:c r="L6234" s="0">
        <x:v>88</x:v>
      </x:c>
    </x:row>
    <x:row r="6235" spans="1:12">
      <x:c r="A6235" s="0" t="s">
        <x:v>50</x:v>
      </x:c>
      <x:c r="B6235" s="0" t="s">
        <x:v>51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94</x:v>
      </x:c>
      <x:c r="H6235" s="0" t="s">
        <x:v>95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94</x:v>
      </x:c>
      <x:c r="H6236" s="0" t="s">
        <x:v>95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94</x:v>
      </x:c>
      <x:c r="H6237" s="0" t="s">
        <x:v>95</x:v>
      </x:c>
      <x:c r="I6237" s="0" t="s">
        <x:v>64</x:v>
      </x:c>
      <x:c r="J6237" s="0" t="s">
        <x:v>65</x:v>
      </x:c>
      <x:c r="K6237" s="0" t="s">
        <x:v>59</x:v>
      </x:c>
      <x:c r="L6237" s="0">
        <x:v>93</x:v>
      </x:c>
    </x:row>
    <x:row r="6238" spans="1:12">
      <x:c r="A6238" s="0" t="s">
        <x:v>50</x:v>
      </x:c>
      <x:c r="B6238" s="0" t="s">
        <x:v>51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94</x:v>
      </x:c>
      <x:c r="H6238" s="0" t="s">
        <x:v>95</x:v>
      </x:c>
      <x:c r="I6238" s="0" t="s">
        <x:v>66</x:v>
      </x:c>
      <x:c r="J6238" s="0" t="s">
        <x:v>67</x:v>
      </x:c>
      <x:c r="K6238" s="0" t="s">
        <x:v>59</x:v>
      </x:c>
      <x:c r="L6238" s="0">
        <x:v>101</x:v>
      </x:c>
    </x:row>
    <x:row r="6239" spans="1:12">
      <x:c r="A6239" s="0" t="s">
        <x:v>50</x:v>
      </x:c>
      <x:c r="B6239" s="0" t="s">
        <x:v>51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94</x:v>
      </x:c>
      <x:c r="H6239" s="0" t="s">
        <x:v>95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94</x:v>
      </x:c>
      <x:c r="H6240" s="0" t="s">
        <x:v>95</x:v>
      </x:c>
      <x:c r="I6240" s="0" t="s">
        <x:v>70</x:v>
      </x:c>
      <x:c r="J6240" s="0" t="s">
        <x:v>71</x:v>
      </x:c>
      <x:c r="K6240" s="0" t="s">
        <x:v>59</x:v>
      </x:c>
      <x:c r="L6240" s="0">
        <x:v>277</x:v>
      </x:c>
    </x:row>
    <x:row r="6241" spans="1:12">
      <x:c r="A6241" s="0" t="s">
        <x:v>50</x:v>
      </x:c>
      <x:c r="B6241" s="0" t="s">
        <x:v>51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94</x:v>
      </x:c>
      <x:c r="H6241" s="0" t="s">
        <x:v>95</x:v>
      </x:c>
      <x:c r="I6241" s="0" t="s">
        <x:v>72</x:v>
      </x:c>
      <x:c r="J6241" s="0" t="s">
        <x:v>73</x:v>
      </x:c>
      <x:c r="K6241" s="0" t="s">
        <x:v>59</x:v>
      </x:c>
      <x:c r="L6241" s="0">
        <x:v>286</x:v>
      </x:c>
    </x:row>
    <x:row r="6242" spans="1:12">
      <x:c r="A6242" s="0" t="s">
        <x:v>50</x:v>
      </x:c>
      <x:c r="B6242" s="0" t="s">
        <x:v>51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96</x:v>
      </x:c>
      <x:c r="H6242" s="0" t="s">
        <x:v>97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96</x:v>
      </x:c>
      <x:c r="H6243" s="0" t="s">
        <x:v>97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96</x:v>
      </x:c>
      <x:c r="H6244" s="0" t="s">
        <x:v>97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96</x:v>
      </x:c>
      <x:c r="H6245" s="0" t="s">
        <x:v>97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96</x:v>
      </x:c>
      <x:c r="H6246" s="0" t="s">
        <x:v>97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96</x:v>
      </x:c>
      <x:c r="H6247" s="0" t="s">
        <x:v>97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96</x:v>
      </x:c>
      <x:c r="H6248" s="0" t="s">
        <x:v>97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96</x:v>
      </x:c>
      <x:c r="H6249" s="0" t="s">
        <x:v>97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98</x:v>
      </x:c>
      <x:c r="H6250" s="0" t="s">
        <x:v>99</x:v>
      </x:c>
      <x:c r="I6250" s="0" t="s">
        <x:v>57</x:v>
      </x:c>
      <x:c r="J6250" s="0" t="s">
        <x:v>58</x:v>
      </x:c>
      <x:c r="K6250" s="0" t="s">
        <x:v>59</x:v>
      </x:c>
      <x:c r="L6250" s="0">
        <x:v>95</x:v>
      </x:c>
    </x:row>
    <x:row r="6251" spans="1:12">
      <x:c r="A6251" s="0" t="s">
        <x:v>50</x:v>
      </x:c>
      <x:c r="B6251" s="0" t="s">
        <x:v>51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98</x:v>
      </x:c>
      <x:c r="H6251" s="0" t="s">
        <x:v>99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98</x:v>
      </x:c>
      <x:c r="H6252" s="0" t="s">
        <x:v>99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98</x:v>
      </x:c>
      <x:c r="H6253" s="0" t="s">
        <x:v>99</x:v>
      </x:c>
      <x:c r="I6253" s="0" t="s">
        <x:v>64</x:v>
      </x:c>
      <x:c r="J6253" s="0" t="s">
        <x:v>65</x:v>
      </x:c>
      <x:c r="K6253" s="0" t="s">
        <x:v>59</x:v>
      </x:c>
      <x:c r="L6253" s="0">
        <x:v>132</x:v>
      </x:c>
    </x:row>
    <x:row r="6254" spans="1:12">
      <x:c r="A6254" s="0" t="s">
        <x:v>50</x:v>
      </x:c>
      <x:c r="B6254" s="0" t="s">
        <x:v>51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98</x:v>
      </x:c>
      <x:c r="H6254" s="0" t="s">
        <x:v>99</x:v>
      </x:c>
      <x:c r="I6254" s="0" t="s">
        <x:v>66</x:v>
      </x:c>
      <x:c r="J6254" s="0" t="s">
        <x:v>67</x:v>
      </x:c>
      <x:c r="K6254" s="0" t="s">
        <x:v>59</x:v>
      </x:c>
      <x:c r="L6254" s="0">
        <x:v>142</x:v>
      </x:c>
    </x:row>
    <x:row r="6255" spans="1:12">
      <x:c r="A6255" s="0" t="s">
        <x:v>50</x:v>
      </x:c>
      <x:c r="B6255" s="0" t="s">
        <x:v>51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98</x:v>
      </x:c>
      <x:c r="H6255" s="0" t="s">
        <x:v>99</x:v>
      </x:c>
      <x:c r="I6255" s="0" t="s">
        <x:v>68</x:v>
      </x:c>
      <x:c r="J6255" s="0" t="s">
        <x:v>69</x:v>
      </x:c>
      <x:c r="K6255" s="0" t="s">
        <x:v>59</x:v>
      </x:c>
      <x:c r="L6255" s="0">
        <x:v>227</x:v>
      </x:c>
    </x:row>
    <x:row r="6256" spans="1:12">
      <x:c r="A6256" s="0" t="s">
        <x:v>50</x:v>
      </x:c>
      <x:c r="B6256" s="0" t="s">
        <x:v>51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98</x:v>
      </x:c>
      <x:c r="H6256" s="0" t="s">
        <x:v>99</x:v>
      </x:c>
      <x:c r="I6256" s="0" t="s">
        <x:v>70</x:v>
      </x:c>
      <x:c r="J6256" s="0" t="s">
        <x:v>71</x:v>
      </x:c>
      <x:c r="K6256" s="0" t="s">
        <x:v>59</x:v>
      </x:c>
      <x:c r="L6256" s="0">
        <x:v>281</x:v>
      </x:c>
    </x:row>
    <x:row r="6257" spans="1:12">
      <x:c r="A6257" s="0" t="s">
        <x:v>50</x:v>
      </x:c>
      <x:c r="B6257" s="0" t="s">
        <x:v>51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98</x:v>
      </x:c>
      <x:c r="H6257" s="0" t="s">
        <x:v>99</x:v>
      </x:c>
      <x:c r="I6257" s="0" t="s">
        <x:v>72</x:v>
      </x:c>
      <x:c r="J6257" s="0" t="s">
        <x:v>73</x:v>
      </x:c>
      <x:c r="K6257" s="0" t="s">
        <x:v>59</x:v>
      </x:c>
      <x:c r="L6257" s="0">
        <x:v>290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100</x:v>
      </x:c>
      <x:c r="H6258" s="0" t="s">
        <x:v>101</x:v>
      </x:c>
      <x:c r="I6258" s="0" t="s">
        <x:v>57</x:v>
      </x:c>
      <x:c r="J6258" s="0" t="s">
        <x:v>58</x:v>
      </x:c>
      <x:c r="K6258" s="0" t="s">
        <x:v>59</x:v>
      </x:c>
      <x:c r="L6258" s="0">
        <x:v>94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100</x:v>
      </x:c>
      <x:c r="H6259" s="0" t="s">
        <x:v>101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100</x:v>
      </x:c>
      <x:c r="H6260" s="0" t="s">
        <x:v>101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100</x:v>
      </x:c>
      <x:c r="H6261" s="0" t="s">
        <x:v>101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100</x:v>
      </x:c>
      <x:c r="H6262" s="0" t="s">
        <x:v>101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100</x:v>
      </x:c>
      <x:c r="H6263" s="0" t="s">
        <x:v>101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100</x:v>
      </x:c>
      <x:c r="H6264" s="0" t="s">
        <x:v>101</x:v>
      </x:c>
      <x:c r="I6264" s="0" t="s">
        <x:v>70</x:v>
      </x:c>
      <x:c r="J6264" s="0" t="s">
        <x:v>71</x:v>
      </x:c>
      <x:c r="K6264" s="0" t="s">
        <x:v>59</x:v>
      </x:c>
      <x:c r="L6264" s="0">
        <x:v>289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100</x:v>
      </x:c>
      <x:c r="H6265" s="0" t="s">
        <x:v>101</x:v>
      </x:c>
      <x:c r="I6265" s="0" t="s">
        <x:v>72</x:v>
      </x:c>
      <x:c r="J6265" s="0" t="s">
        <x:v>73</x:v>
      </x:c>
      <x:c r="K6265" s="0" t="s">
        <x:v>59</x:v>
      </x:c>
      <x:c r="L6265" s="0">
        <x:v>297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102</x:v>
      </x:c>
      <x:c r="H6266" s="0" t="s">
        <x:v>103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102</x:v>
      </x:c>
      <x:c r="H6267" s="0" t="s">
        <x:v>103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102</x:v>
      </x:c>
      <x:c r="H6268" s="0" t="s">
        <x:v>103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102</x:v>
      </x:c>
      <x:c r="H6269" s="0" t="s">
        <x:v>103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102</x:v>
      </x:c>
      <x:c r="H6270" s="0" t="s">
        <x:v>103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102</x:v>
      </x:c>
      <x:c r="H6271" s="0" t="s">
        <x:v>103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102</x:v>
      </x:c>
      <x:c r="H6272" s="0" t="s">
        <x:v>103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102</x:v>
      </x:c>
      <x:c r="H6273" s="0" t="s">
        <x:v>103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104</x:v>
      </x:c>
      <x:c r="H6274" s="0" t="s">
        <x:v>105</x:v>
      </x:c>
      <x:c r="I6274" s="0" t="s">
        <x:v>57</x:v>
      </x:c>
      <x:c r="J6274" s="0" t="s">
        <x:v>58</x:v>
      </x:c>
      <x:c r="K6274" s="0" t="s">
        <x:v>59</x:v>
      </x:c>
      <x:c r="L6274" s="0">
        <x:v>103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104</x:v>
      </x:c>
      <x:c r="H6275" s="0" t="s">
        <x:v>105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104</x:v>
      </x:c>
      <x:c r="H6276" s="0" t="s">
        <x:v>105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104</x:v>
      </x:c>
      <x:c r="H6277" s="0" t="s">
        <x:v>105</x:v>
      </x:c>
      <x:c r="I6277" s="0" t="s">
        <x:v>64</x:v>
      </x:c>
      <x:c r="J6277" s="0" t="s">
        <x:v>65</x:v>
      </x:c>
      <x:c r="K6277" s="0" t="s">
        <x:v>59</x:v>
      </x:c>
      <x:c r="L6277" s="0">
        <x:v>92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104</x:v>
      </x:c>
      <x:c r="H6278" s="0" t="s">
        <x:v>105</x:v>
      </x:c>
      <x:c r="I6278" s="0" t="s">
        <x:v>66</x:v>
      </x:c>
      <x:c r="J6278" s="0" t="s">
        <x:v>67</x:v>
      </x:c>
      <x:c r="K6278" s="0" t="s">
        <x:v>59</x:v>
      </x:c>
      <x:c r="L6278" s="0">
        <x:v>102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104</x:v>
      </x:c>
      <x:c r="H6279" s="0" t="s">
        <x:v>105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104</x:v>
      </x:c>
      <x:c r="H6280" s="0" t="s">
        <x:v>105</x:v>
      </x:c>
      <x:c r="I6280" s="0" t="s">
        <x:v>70</x:v>
      </x:c>
      <x:c r="J6280" s="0" t="s">
        <x:v>71</x:v>
      </x:c>
      <x:c r="K6280" s="0" t="s">
        <x:v>59</x:v>
      </x:c>
      <x:c r="L6280" s="0">
        <x:v>306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104</x:v>
      </x:c>
      <x:c r="H6281" s="0" t="s">
        <x:v>105</x:v>
      </x:c>
      <x:c r="I6281" s="0" t="s">
        <x:v>72</x:v>
      </x:c>
      <x:c r="J6281" s="0" t="s">
        <x:v>73</x:v>
      </x:c>
      <x:c r="K6281" s="0" t="s">
        <x:v>59</x:v>
      </x:c>
      <x:c r="L6281" s="0">
        <x:v>317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106</x:v>
      </x:c>
      <x:c r="H6282" s="0" t="s">
        <x:v>107</x:v>
      </x:c>
      <x:c r="I6282" s="0" t="s">
        <x:v>57</x:v>
      </x:c>
      <x:c r="J6282" s="0" t="s">
        <x:v>58</x:v>
      </x:c>
      <x:c r="K6282" s="0" t="s">
        <x:v>59</x:v>
      </x:c>
      <x:c r="L6282" s="0">
        <x:v>78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106</x:v>
      </x:c>
      <x:c r="H6283" s="0" t="s">
        <x:v>107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106</x:v>
      </x:c>
      <x:c r="H6284" s="0" t="s">
        <x:v>107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106</x:v>
      </x:c>
      <x:c r="H6285" s="0" t="s">
        <x:v>107</x:v>
      </x:c>
      <x:c r="I6285" s="0" t="s">
        <x:v>64</x:v>
      </x:c>
      <x:c r="J6285" s="0" t="s">
        <x:v>65</x:v>
      </x:c>
      <x:c r="K6285" s="0" t="s">
        <x:v>59</x:v>
      </x:c>
      <x:c r="L6285" s="0">
        <x:v>67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106</x:v>
      </x:c>
      <x:c r="H6286" s="0" t="s">
        <x:v>107</x:v>
      </x:c>
      <x:c r="I6286" s="0" t="s">
        <x:v>66</x:v>
      </x:c>
      <x:c r="J6286" s="0" t="s">
        <x:v>67</x:v>
      </x:c>
      <x:c r="K6286" s="0" t="s">
        <x:v>59</x:v>
      </x:c>
      <x:c r="L6286" s="0">
        <x:v>78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106</x:v>
      </x:c>
      <x:c r="H6287" s="0" t="s">
        <x:v>107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106</x:v>
      </x:c>
      <x:c r="H6288" s="0" t="s">
        <x:v>107</x:v>
      </x:c>
      <x:c r="I6288" s="0" t="s">
        <x:v>70</x:v>
      </x:c>
      <x:c r="J6288" s="0" t="s">
        <x:v>71</x:v>
      </x:c>
      <x:c r="K6288" s="0" t="s">
        <x:v>59</x:v>
      </x:c>
      <x:c r="L6288" s="0">
        <x:v>298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106</x:v>
      </x:c>
      <x:c r="H6289" s="0" t="s">
        <x:v>107</x:v>
      </x:c>
      <x:c r="I6289" s="0" t="s">
        <x:v>72</x:v>
      </x:c>
      <x:c r="J6289" s="0" t="s">
        <x:v>73</x:v>
      </x:c>
      <x:c r="K6289" s="0" t="s">
        <x:v>59</x:v>
      </x:c>
      <x:c r="L6289" s="0">
        <x:v>307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108</x:v>
      </x:c>
      <x:c r="H6290" s="0" t="s">
        <x:v>109</x:v>
      </x:c>
      <x:c r="I6290" s="0" t="s">
        <x:v>57</x:v>
      </x:c>
      <x:c r="J6290" s="0" t="s">
        <x:v>58</x:v>
      </x:c>
      <x:c r="K6290" s="0" t="s">
        <x:v>59</x:v>
      </x:c>
      <x:c r="L6290" s="0">
        <x:v>83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108</x:v>
      </x:c>
      <x:c r="H6291" s="0" t="s">
        <x:v>109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108</x:v>
      </x:c>
      <x:c r="H6292" s="0" t="s">
        <x:v>109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108</x:v>
      </x:c>
      <x:c r="H6293" s="0" t="s">
        <x:v>109</x:v>
      </x:c>
      <x:c r="I6293" s="0" t="s">
        <x:v>64</x:v>
      </x:c>
      <x:c r="J6293" s="0" t="s">
        <x:v>65</x:v>
      </x:c>
      <x:c r="K6293" s="0" t="s">
        <x:v>59</x:v>
      </x:c>
      <x:c r="L6293" s="0">
        <x:v>62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108</x:v>
      </x:c>
      <x:c r="H6294" s="0" t="s">
        <x:v>109</x:v>
      </x:c>
      <x:c r="I6294" s="0" t="s">
        <x:v>66</x:v>
      </x:c>
      <x:c r="J6294" s="0" t="s">
        <x:v>67</x:v>
      </x:c>
      <x:c r="K6294" s="0" t="s">
        <x:v>59</x:v>
      </x:c>
      <x:c r="L6294" s="0">
        <x:v>73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108</x:v>
      </x:c>
      <x:c r="H6295" s="0" t="s">
        <x:v>109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108</x:v>
      </x:c>
      <x:c r="H6296" s="0" t="s">
        <x:v>109</x:v>
      </x:c>
      <x:c r="I6296" s="0" t="s">
        <x:v>70</x:v>
      </x:c>
      <x:c r="J6296" s="0" t="s">
        <x:v>71</x:v>
      </x:c>
      <x:c r="K6296" s="0" t="s">
        <x:v>59</x:v>
      </x:c>
      <x:c r="L6296" s="0">
        <x:v>290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108</x:v>
      </x:c>
      <x:c r="H6297" s="0" t="s">
        <x:v>109</x:v>
      </x:c>
      <x:c r="I6297" s="0" t="s">
        <x:v>72</x:v>
      </x:c>
      <x:c r="J6297" s="0" t="s">
        <x:v>73</x:v>
      </x:c>
      <x:c r="K6297" s="0" t="s">
        <x:v>59</x:v>
      </x:c>
      <x:c r="L6297" s="0">
        <x:v>297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110</x:v>
      </x:c>
      <x:c r="H6298" s="0" t="s">
        <x:v>111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110</x:v>
      </x:c>
      <x:c r="H6299" s="0" t="s">
        <x:v>111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110</x:v>
      </x:c>
      <x:c r="H6300" s="0" t="s">
        <x:v>111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110</x:v>
      </x:c>
      <x:c r="H6301" s="0" t="s">
        <x:v>111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110</x:v>
      </x:c>
      <x:c r="H6302" s="0" t="s">
        <x:v>111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110</x:v>
      </x:c>
      <x:c r="H6303" s="0" t="s">
        <x:v>111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110</x:v>
      </x:c>
      <x:c r="H6304" s="0" t="s">
        <x:v>111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110</x:v>
      </x:c>
      <x:c r="H6305" s="0" t="s">
        <x:v>111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112</x:v>
      </x:c>
      <x:c r="H6306" s="0" t="s">
        <x:v>113</x:v>
      </x:c>
      <x:c r="I6306" s="0" t="s">
        <x:v>57</x:v>
      </x:c>
      <x:c r="J6306" s="0" t="s">
        <x:v>58</x:v>
      </x:c>
      <x:c r="K6306" s="0" t="s">
        <x:v>59</x:v>
      </x:c>
      <x:c r="L6306" s="0">
        <x:v>100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112</x:v>
      </x:c>
      <x:c r="H6307" s="0" t="s">
        <x:v>113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112</x:v>
      </x:c>
      <x:c r="H6308" s="0" t="s">
        <x:v>113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112</x:v>
      </x:c>
      <x:c r="H6309" s="0" t="s">
        <x:v>113</x:v>
      </x:c>
      <x:c r="I6309" s="0" t="s">
        <x:v>64</x:v>
      </x:c>
      <x:c r="J6309" s="0" t="s">
        <x:v>65</x:v>
      </x:c>
      <x:c r="K6309" s="0" t="s">
        <x:v>59</x:v>
      </x:c>
      <x:c r="L6309" s="0">
        <x:v>65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112</x:v>
      </x:c>
      <x:c r="H6310" s="0" t="s">
        <x:v>113</x:v>
      </x:c>
      <x:c r="I6310" s="0" t="s">
        <x:v>66</x:v>
      </x:c>
      <x:c r="J6310" s="0" t="s">
        <x:v>67</x:v>
      </x:c>
      <x:c r="K6310" s="0" t="s">
        <x:v>59</x:v>
      </x:c>
      <x:c r="L6310" s="0">
        <x:v>76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112</x:v>
      </x:c>
      <x:c r="H6311" s="0" t="s">
        <x:v>113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112</x:v>
      </x:c>
      <x:c r="H6312" s="0" t="s">
        <x:v>113</x:v>
      </x:c>
      <x:c r="I6312" s="0" t="s">
        <x:v>70</x:v>
      </x:c>
      <x:c r="J6312" s="0" t="s">
        <x:v>71</x:v>
      </x:c>
      <x:c r="K6312" s="0" t="s">
        <x:v>59</x:v>
      </x:c>
      <x:c r="L6312" s="0">
        <x:v>291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112</x:v>
      </x:c>
      <x:c r="H6313" s="0" t="s">
        <x:v>113</x:v>
      </x:c>
      <x:c r="I6313" s="0" t="s">
        <x:v>72</x:v>
      </x:c>
      <x:c r="J6313" s="0" t="s">
        <x:v>73</x:v>
      </x:c>
      <x:c r="K6313" s="0" t="s">
        <x:v>59</x:v>
      </x:c>
      <x:c r="L6313" s="0">
        <x:v>297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114</x:v>
      </x:c>
      <x:c r="H6314" s="0" t="s">
        <x:v>115</x:v>
      </x:c>
      <x:c r="I6314" s="0" t="s">
        <x:v>57</x:v>
      </x:c>
      <x:c r="J6314" s="0" t="s">
        <x:v>58</x:v>
      </x:c>
      <x:c r="K6314" s="0" t="s">
        <x:v>59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114</x:v>
      </x:c>
      <x:c r="H6315" s="0" t="s">
        <x:v>115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114</x:v>
      </x:c>
      <x:c r="H6316" s="0" t="s">
        <x:v>115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114</x:v>
      </x:c>
      <x:c r="H6317" s="0" t="s">
        <x:v>115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114</x:v>
      </x:c>
      <x:c r="H6318" s="0" t="s">
        <x:v>115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114</x:v>
      </x:c>
      <x:c r="H6319" s="0" t="s">
        <x:v>115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114</x:v>
      </x:c>
      <x:c r="H6320" s="0" t="s">
        <x:v>115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114</x:v>
      </x:c>
      <x:c r="H6321" s="0" t="s">
        <x:v>115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116</x:v>
      </x:c>
      <x:c r="H6322" s="0" t="s">
        <x:v>117</x:v>
      </x:c>
      <x:c r="I6322" s="0" t="s">
        <x:v>57</x:v>
      </x:c>
      <x:c r="J6322" s="0" t="s">
        <x:v>58</x:v>
      </x:c>
      <x:c r="K6322" s="0" t="s">
        <x:v>59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116</x:v>
      </x:c>
      <x:c r="H6323" s="0" t="s">
        <x:v>117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116</x:v>
      </x:c>
      <x:c r="H6324" s="0" t="s">
        <x:v>117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116</x:v>
      </x:c>
      <x:c r="H6325" s="0" t="s">
        <x:v>117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116</x:v>
      </x:c>
      <x:c r="H6326" s="0" t="s">
        <x:v>117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116</x:v>
      </x:c>
      <x:c r="H6327" s="0" t="s">
        <x:v>117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116</x:v>
      </x:c>
      <x:c r="H6328" s="0" t="s">
        <x:v>117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116</x:v>
      </x:c>
      <x:c r="H6329" s="0" t="s">
        <x:v>117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118</x:v>
      </x:c>
      <x:c r="H6330" s="0" t="s">
        <x:v>119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118</x:v>
      </x:c>
      <x:c r="H6331" s="0" t="s">
        <x:v>119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118</x:v>
      </x:c>
      <x:c r="H6332" s="0" t="s">
        <x:v>119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118</x:v>
      </x:c>
      <x:c r="H6333" s="0" t="s">
        <x:v>119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118</x:v>
      </x:c>
      <x:c r="H6334" s="0" t="s">
        <x:v>119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118</x:v>
      </x:c>
      <x:c r="H6335" s="0" t="s">
        <x:v>119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118</x:v>
      </x:c>
      <x:c r="H6336" s="0" t="s">
        <x:v>119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118</x:v>
      </x:c>
      <x:c r="H6337" s="0" t="s">
        <x:v>119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152</x:v>
      </x:c>
      <x:c r="D6338" s="0" t="s">
        <x:v>152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152</x:v>
      </x:c>
      <x:c r="D6339" s="0" t="s">
        <x:v>152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152</x:v>
      </x:c>
      <x:c r="D6340" s="0" t="s">
        <x:v>152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152</x:v>
      </x:c>
      <x:c r="D6341" s="0" t="s">
        <x:v>152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152</x:v>
      </x:c>
      <x:c r="D6342" s="0" t="s">
        <x:v>152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152</x:v>
      </x:c>
      <x:c r="D6343" s="0" t="s">
        <x:v>152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152</x:v>
      </x:c>
      <x:c r="D6344" s="0" t="s">
        <x:v>152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152</x:v>
      </x:c>
      <x:c r="D6345" s="0" t="s">
        <x:v>152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152</x:v>
      </x:c>
      <x:c r="D6346" s="0" t="s">
        <x:v>152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57</x:v>
      </x:c>
      <x:c r="J6346" s="0" t="s">
        <x:v>58</x:v>
      </x:c>
      <x:c r="K6346" s="0" t="s">
        <x:v>59</x:v>
      </x:c>
    </x:row>
    <x:row r="6347" spans="1:12">
      <x:c r="A6347" s="0" t="s">
        <x:v>50</x:v>
      </x:c>
      <x:c r="B6347" s="0" t="s">
        <x:v>51</x:v>
      </x:c>
      <x:c r="C6347" s="0" t="s">
        <x:v>152</x:v>
      </x:c>
      <x:c r="D6347" s="0" t="s">
        <x:v>152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152</x:v>
      </x:c>
      <x:c r="D6348" s="0" t="s">
        <x:v>152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152</x:v>
      </x:c>
      <x:c r="D6349" s="0" t="s">
        <x:v>152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152</x:v>
      </x:c>
      <x:c r="D6350" s="0" t="s">
        <x:v>152</x:v>
      </x:c>
      <x:c r="E6350" s="0" t="s">
        <x:v>53</x:v>
      </x:c>
      <x:c r="F6350" s="0" t="s">
        <x:v>54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152</x:v>
      </x:c>
      <x:c r="D6351" s="0" t="s">
        <x:v>152</x:v>
      </x:c>
      <x:c r="E6351" s="0" t="s">
        <x:v>53</x:v>
      </x:c>
      <x:c r="F6351" s="0" t="s">
        <x:v>54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152</x:v>
      </x:c>
      <x:c r="D6352" s="0" t="s">
        <x:v>152</x:v>
      </x:c>
      <x:c r="E6352" s="0" t="s">
        <x:v>53</x:v>
      </x:c>
      <x:c r="F6352" s="0" t="s">
        <x:v>54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152</x:v>
      </x:c>
      <x:c r="D6353" s="0" t="s">
        <x:v>152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152</x:v>
      </x:c>
      <x:c r="D6354" s="0" t="s">
        <x:v>152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152</x:v>
      </x:c>
      <x:c r="D6355" s="0" t="s">
        <x:v>152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152</x:v>
      </x:c>
      <x:c r="D6356" s="0" t="s">
        <x:v>152</x:v>
      </x:c>
      <x:c r="E6356" s="0" t="s">
        <x:v>53</x:v>
      </x:c>
      <x:c r="F6356" s="0" t="s">
        <x:v>54</x:v>
      </x:c>
      <x:c r="G6356" s="0" t="s">
        <x:v>76</x:v>
      </x:c>
      <x:c r="H6356" s="0" t="s">
        <x:v>77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152</x:v>
      </x:c>
      <x:c r="D6357" s="0" t="s">
        <x:v>152</x:v>
      </x:c>
      <x:c r="E6357" s="0" t="s">
        <x:v>53</x:v>
      </x:c>
      <x:c r="F6357" s="0" t="s">
        <x:v>54</x:v>
      </x:c>
      <x:c r="G6357" s="0" t="s">
        <x:v>76</x:v>
      </x:c>
      <x:c r="H6357" s="0" t="s">
        <x:v>77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152</x:v>
      </x:c>
      <x:c r="D6358" s="0" t="s">
        <x:v>152</x:v>
      </x:c>
      <x:c r="E6358" s="0" t="s">
        <x:v>53</x:v>
      </x:c>
      <x:c r="F6358" s="0" t="s">
        <x:v>54</x:v>
      </x:c>
      <x:c r="G6358" s="0" t="s">
        <x:v>76</x:v>
      </x:c>
      <x:c r="H6358" s="0" t="s">
        <x:v>77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152</x:v>
      </x:c>
      <x:c r="D6359" s="0" t="s">
        <x:v>152</x:v>
      </x:c>
      <x:c r="E6359" s="0" t="s">
        <x:v>53</x:v>
      </x:c>
      <x:c r="F6359" s="0" t="s">
        <x:v>54</x:v>
      </x:c>
      <x:c r="G6359" s="0" t="s">
        <x:v>76</x:v>
      </x:c>
      <x:c r="H6359" s="0" t="s">
        <x:v>77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152</x:v>
      </x:c>
      <x:c r="D6360" s="0" t="s">
        <x:v>152</x:v>
      </x:c>
      <x:c r="E6360" s="0" t="s">
        <x:v>53</x:v>
      </x:c>
      <x:c r="F6360" s="0" t="s">
        <x:v>54</x:v>
      </x:c>
      <x:c r="G6360" s="0" t="s">
        <x:v>76</x:v>
      </x:c>
      <x:c r="H6360" s="0" t="s">
        <x:v>77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152</x:v>
      </x:c>
      <x:c r="D6361" s="0" t="s">
        <x:v>152</x:v>
      </x:c>
      <x:c r="E6361" s="0" t="s">
        <x:v>53</x:v>
      </x:c>
      <x:c r="F6361" s="0" t="s">
        <x:v>54</x:v>
      </x:c>
      <x:c r="G6361" s="0" t="s">
        <x:v>76</x:v>
      </x:c>
      <x:c r="H6361" s="0" t="s">
        <x:v>77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152</x:v>
      </x:c>
      <x:c r="D6362" s="0" t="s">
        <x:v>152</x:v>
      </x:c>
      <x:c r="E6362" s="0" t="s">
        <x:v>53</x:v>
      </x:c>
      <x:c r="F6362" s="0" t="s">
        <x:v>54</x:v>
      </x:c>
      <x:c r="G6362" s="0" t="s">
        <x:v>78</x:v>
      </x:c>
      <x:c r="H6362" s="0" t="s">
        <x:v>79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152</x:v>
      </x:c>
      <x:c r="D6363" s="0" t="s">
        <x:v>152</x:v>
      </x:c>
      <x:c r="E6363" s="0" t="s">
        <x:v>53</x:v>
      </x:c>
      <x:c r="F6363" s="0" t="s">
        <x:v>54</x:v>
      </x:c>
      <x:c r="G6363" s="0" t="s">
        <x:v>78</x:v>
      </x:c>
      <x:c r="H6363" s="0" t="s">
        <x:v>79</x:v>
      </x:c>
      <x:c r="I6363" s="0" t="s">
        <x:v>60</x:v>
      </x:c>
      <x:c r="J6363" s="0" t="s">
        <x:v>61</x:v>
      </x:c>
      <x:c r="K6363" s="0" t="s">
        <x:v>59</x:v>
      </x:c>
      <x:c r="L6363" s="0">
        <x:v>110</x:v>
      </x:c>
    </x:row>
    <x:row r="6364" spans="1:12">
      <x:c r="A6364" s="0" t="s">
        <x:v>50</x:v>
      </x:c>
      <x:c r="B6364" s="0" t="s">
        <x:v>51</x:v>
      </x:c>
      <x:c r="C6364" s="0" t="s">
        <x:v>152</x:v>
      </x:c>
      <x:c r="D6364" s="0" t="s">
        <x:v>152</x:v>
      </x:c>
      <x:c r="E6364" s="0" t="s">
        <x:v>53</x:v>
      </x:c>
      <x:c r="F6364" s="0" t="s">
        <x:v>54</x:v>
      </x:c>
      <x:c r="G6364" s="0" t="s">
        <x:v>78</x:v>
      </x:c>
      <x:c r="H6364" s="0" t="s">
        <x:v>79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152</x:v>
      </x:c>
      <x:c r="D6365" s="0" t="s">
        <x:v>152</x:v>
      </x:c>
      <x:c r="E6365" s="0" t="s">
        <x:v>53</x:v>
      </x:c>
      <x:c r="F6365" s="0" t="s">
        <x:v>54</x:v>
      </x:c>
      <x:c r="G6365" s="0" t="s">
        <x:v>78</x:v>
      </x:c>
      <x:c r="H6365" s="0" t="s">
        <x:v>79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152</x:v>
      </x:c>
      <x:c r="D6366" s="0" t="s">
        <x:v>152</x:v>
      </x:c>
      <x:c r="E6366" s="0" t="s">
        <x:v>53</x:v>
      </x:c>
      <x:c r="F6366" s="0" t="s">
        <x:v>54</x:v>
      </x:c>
      <x:c r="G6366" s="0" t="s">
        <x:v>78</x:v>
      </x:c>
      <x:c r="H6366" s="0" t="s">
        <x:v>79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152</x:v>
      </x:c>
      <x:c r="D6367" s="0" t="s">
        <x:v>152</x:v>
      </x:c>
      <x:c r="E6367" s="0" t="s">
        <x:v>53</x:v>
      </x:c>
      <x:c r="F6367" s="0" t="s">
        <x:v>54</x:v>
      </x:c>
      <x:c r="G6367" s="0" t="s">
        <x:v>78</x:v>
      </x:c>
      <x:c r="H6367" s="0" t="s">
        <x:v>79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152</x:v>
      </x:c>
      <x:c r="D6368" s="0" t="s">
        <x:v>152</x:v>
      </x:c>
      <x:c r="E6368" s="0" t="s">
        <x:v>53</x:v>
      </x:c>
      <x:c r="F6368" s="0" t="s">
        <x:v>54</x:v>
      </x:c>
      <x:c r="G6368" s="0" t="s">
        <x:v>78</x:v>
      </x:c>
      <x:c r="H6368" s="0" t="s">
        <x:v>79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152</x:v>
      </x:c>
      <x:c r="D6369" s="0" t="s">
        <x:v>152</x:v>
      </x:c>
      <x:c r="E6369" s="0" t="s">
        <x:v>53</x:v>
      </x:c>
      <x:c r="F6369" s="0" t="s">
        <x:v>54</x:v>
      </x:c>
      <x:c r="G6369" s="0" t="s">
        <x:v>78</x:v>
      </x:c>
      <x:c r="H6369" s="0" t="s">
        <x:v>79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152</x:v>
      </x:c>
      <x:c r="D6370" s="0" t="s">
        <x:v>152</x:v>
      </x:c>
      <x:c r="E6370" s="0" t="s">
        <x:v>53</x:v>
      </x:c>
      <x:c r="F6370" s="0" t="s">
        <x:v>54</x:v>
      </x:c>
      <x:c r="G6370" s="0" t="s">
        <x:v>80</x:v>
      </x:c>
      <x:c r="H6370" s="0" t="s">
        <x:v>81</x:v>
      </x:c>
      <x:c r="I6370" s="0" t="s">
        <x:v>57</x:v>
      </x:c>
      <x:c r="J6370" s="0" t="s">
        <x:v>58</x:v>
      </x:c>
      <x:c r="K6370" s="0" t="s">
        <x:v>59</x:v>
      </x:c>
      <x:c r="L6370" s="0">
        <x:v>81</x:v>
      </x:c>
    </x:row>
    <x:row r="6371" spans="1:12">
      <x:c r="A6371" s="0" t="s">
        <x:v>50</x:v>
      </x:c>
      <x:c r="B6371" s="0" t="s">
        <x:v>51</x:v>
      </x:c>
      <x:c r="C6371" s="0" t="s">
        <x:v>152</x:v>
      </x:c>
      <x:c r="D6371" s="0" t="s">
        <x:v>152</x:v>
      </x:c>
      <x:c r="E6371" s="0" t="s">
        <x:v>53</x:v>
      </x:c>
      <x:c r="F6371" s="0" t="s">
        <x:v>54</x:v>
      </x:c>
      <x:c r="G6371" s="0" t="s">
        <x:v>80</x:v>
      </x:c>
      <x:c r="H6371" s="0" t="s">
        <x:v>81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152</x:v>
      </x:c>
      <x:c r="D6372" s="0" t="s">
        <x:v>152</x:v>
      </x:c>
      <x:c r="E6372" s="0" t="s">
        <x:v>53</x:v>
      </x:c>
      <x:c r="F6372" s="0" t="s">
        <x:v>54</x:v>
      </x:c>
      <x:c r="G6372" s="0" t="s">
        <x:v>80</x:v>
      </x:c>
      <x:c r="H6372" s="0" t="s">
        <x:v>81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152</x:v>
      </x:c>
      <x:c r="D6373" s="0" t="s">
        <x:v>152</x:v>
      </x:c>
      <x:c r="E6373" s="0" t="s">
        <x:v>53</x:v>
      </x:c>
      <x:c r="F6373" s="0" t="s">
        <x:v>54</x:v>
      </x:c>
      <x:c r="G6373" s="0" t="s">
        <x:v>80</x:v>
      </x:c>
      <x:c r="H6373" s="0" t="s">
        <x:v>81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152</x:v>
      </x:c>
      <x:c r="D6374" s="0" t="s">
        <x:v>152</x:v>
      </x:c>
      <x:c r="E6374" s="0" t="s">
        <x:v>53</x:v>
      </x:c>
      <x:c r="F6374" s="0" t="s">
        <x:v>54</x:v>
      </x:c>
      <x:c r="G6374" s="0" t="s">
        <x:v>80</x:v>
      </x:c>
      <x:c r="H6374" s="0" t="s">
        <x:v>81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152</x:v>
      </x:c>
      <x:c r="D6375" s="0" t="s">
        <x:v>152</x:v>
      </x:c>
      <x:c r="E6375" s="0" t="s">
        <x:v>53</x:v>
      </x:c>
      <x:c r="F6375" s="0" t="s">
        <x:v>54</x:v>
      </x:c>
      <x:c r="G6375" s="0" t="s">
        <x:v>80</x:v>
      </x:c>
      <x:c r="H6375" s="0" t="s">
        <x:v>81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152</x:v>
      </x:c>
      <x:c r="D6376" s="0" t="s">
        <x:v>152</x:v>
      </x:c>
      <x:c r="E6376" s="0" t="s">
        <x:v>53</x:v>
      </x:c>
      <x:c r="F6376" s="0" t="s">
        <x:v>54</x:v>
      </x:c>
      <x:c r="G6376" s="0" t="s">
        <x:v>80</x:v>
      </x:c>
      <x:c r="H6376" s="0" t="s">
        <x:v>81</x:v>
      </x:c>
      <x:c r="I6376" s="0" t="s">
        <x:v>70</x:v>
      </x:c>
      <x:c r="J6376" s="0" t="s">
        <x:v>71</x:v>
      </x:c>
      <x:c r="K6376" s="0" t="s">
        <x:v>59</x:v>
      </x:c>
      <x:c r="L6376" s="0">
        <x:v>287</x:v>
      </x:c>
    </x:row>
    <x:row r="6377" spans="1:12">
      <x:c r="A6377" s="0" t="s">
        <x:v>50</x:v>
      </x:c>
      <x:c r="B6377" s="0" t="s">
        <x:v>51</x:v>
      </x:c>
      <x:c r="C6377" s="0" t="s">
        <x:v>152</x:v>
      </x:c>
      <x:c r="D6377" s="0" t="s">
        <x:v>152</x:v>
      </x:c>
      <x:c r="E6377" s="0" t="s">
        <x:v>53</x:v>
      </x:c>
      <x:c r="F6377" s="0" t="s">
        <x:v>54</x:v>
      </x:c>
      <x:c r="G6377" s="0" t="s">
        <x:v>80</x:v>
      </x:c>
      <x:c r="H6377" s="0" t="s">
        <x:v>81</x:v>
      </x:c>
      <x:c r="I6377" s="0" t="s">
        <x:v>72</x:v>
      </x:c>
      <x:c r="J6377" s="0" t="s">
        <x:v>73</x:v>
      </x:c>
      <x:c r="K6377" s="0" t="s">
        <x:v>59</x:v>
      </x:c>
      <x:c r="L6377" s="0">
        <x:v>296</x:v>
      </x:c>
    </x:row>
    <x:row r="6378" spans="1:12">
      <x:c r="A6378" s="0" t="s">
        <x:v>50</x:v>
      </x:c>
      <x:c r="B6378" s="0" t="s">
        <x:v>51</x:v>
      </x:c>
      <x:c r="C6378" s="0" t="s">
        <x:v>152</x:v>
      </x:c>
      <x:c r="D6378" s="0" t="s">
        <x:v>152</x:v>
      </x:c>
      <x:c r="E6378" s="0" t="s">
        <x:v>53</x:v>
      </x:c>
      <x:c r="F6378" s="0" t="s">
        <x:v>54</x:v>
      </x:c>
      <x:c r="G6378" s="0" t="s">
        <x:v>82</x:v>
      </x:c>
      <x:c r="H6378" s="0" t="s">
        <x:v>83</x:v>
      </x:c>
      <x:c r="I6378" s="0" t="s">
        <x:v>57</x:v>
      </x:c>
      <x:c r="J6378" s="0" t="s">
        <x:v>58</x:v>
      </x:c>
      <x:c r="K6378" s="0" t="s">
        <x:v>59</x:v>
      </x:c>
      <x:c r="L6378" s="0">
        <x:v>104</x:v>
      </x:c>
    </x:row>
    <x:row r="6379" spans="1:12">
      <x:c r="A6379" s="0" t="s">
        <x:v>50</x:v>
      </x:c>
      <x:c r="B6379" s="0" t="s">
        <x:v>51</x:v>
      </x:c>
      <x:c r="C6379" s="0" t="s">
        <x:v>152</x:v>
      </x:c>
      <x:c r="D6379" s="0" t="s">
        <x:v>152</x:v>
      </x:c>
      <x:c r="E6379" s="0" t="s">
        <x:v>53</x:v>
      </x:c>
      <x:c r="F6379" s="0" t="s">
        <x:v>54</x:v>
      </x:c>
      <x:c r="G6379" s="0" t="s">
        <x:v>82</x:v>
      </x:c>
      <x:c r="H6379" s="0" t="s">
        <x:v>83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152</x:v>
      </x:c>
      <x:c r="D6380" s="0" t="s">
        <x:v>152</x:v>
      </x:c>
      <x:c r="E6380" s="0" t="s">
        <x:v>53</x:v>
      </x:c>
      <x:c r="F6380" s="0" t="s">
        <x:v>54</x:v>
      </x:c>
      <x:c r="G6380" s="0" t="s">
        <x:v>82</x:v>
      </x:c>
      <x:c r="H6380" s="0" t="s">
        <x:v>83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152</x:v>
      </x:c>
      <x:c r="D6381" s="0" t="s">
        <x:v>152</x:v>
      </x:c>
      <x:c r="E6381" s="0" t="s">
        <x:v>53</x:v>
      </x:c>
      <x:c r="F6381" s="0" t="s">
        <x:v>54</x:v>
      </x:c>
      <x:c r="G6381" s="0" t="s">
        <x:v>82</x:v>
      </x:c>
      <x:c r="H6381" s="0" t="s">
        <x:v>83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152</x:v>
      </x:c>
      <x:c r="D6382" s="0" t="s">
        <x:v>152</x:v>
      </x:c>
      <x:c r="E6382" s="0" t="s">
        <x:v>53</x:v>
      </x:c>
      <x:c r="F6382" s="0" t="s">
        <x:v>54</x:v>
      </x:c>
      <x:c r="G6382" s="0" t="s">
        <x:v>82</x:v>
      </x:c>
      <x:c r="H6382" s="0" t="s">
        <x:v>83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152</x:v>
      </x:c>
      <x:c r="D6383" s="0" t="s">
        <x:v>152</x:v>
      </x:c>
      <x:c r="E6383" s="0" t="s">
        <x:v>53</x:v>
      </x:c>
      <x:c r="F6383" s="0" t="s">
        <x:v>54</x:v>
      </x:c>
      <x:c r="G6383" s="0" t="s">
        <x:v>82</x:v>
      </x:c>
      <x:c r="H6383" s="0" t="s">
        <x:v>83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152</x:v>
      </x:c>
      <x:c r="D6384" s="0" t="s">
        <x:v>152</x:v>
      </x:c>
      <x:c r="E6384" s="0" t="s">
        <x:v>53</x:v>
      </x:c>
      <x:c r="F6384" s="0" t="s">
        <x:v>54</x:v>
      </x:c>
      <x:c r="G6384" s="0" t="s">
        <x:v>82</x:v>
      </x:c>
      <x:c r="H6384" s="0" t="s">
        <x:v>83</x:v>
      </x:c>
      <x:c r="I6384" s="0" t="s">
        <x:v>70</x:v>
      </x:c>
      <x:c r="J6384" s="0" t="s">
        <x:v>71</x:v>
      </x:c>
      <x:c r="K6384" s="0" t="s">
        <x:v>59</x:v>
      </x:c>
      <x:c r="L6384" s="0">
        <x:v>295</x:v>
      </x:c>
    </x:row>
    <x:row r="6385" spans="1:12">
      <x:c r="A6385" s="0" t="s">
        <x:v>50</x:v>
      </x:c>
      <x:c r="B6385" s="0" t="s">
        <x:v>51</x:v>
      </x:c>
      <x:c r="C6385" s="0" t="s">
        <x:v>152</x:v>
      </x:c>
      <x:c r="D6385" s="0" t="s">
        <x:v>152</x:v>
      </x:c>
      <x:c r="E6385" s="0" t="s">
        <x:v>53</x:v>
      </x:c>
      <x:c r="F6385" s="0" t="s">
        <x:v>54</x:v>
      </x:c>
      <x:c r="G6385" s="0" t="s">
        <x:v>82</x:v>
      </x:c>
      <x:c r="H6385" s="0" t="s">
        <x:v>83</x:v>
      </x:c>
      <x:c r="I6385" s="0" t="s">
        <x:v>72</x:v>
      </x:c>
      <x:c r="J6385" s="0" t="s">
        <x:v>73</x:v>
      </x:c>
      <x:c r="K6385" s="0" t="s">
        <x:v>59</x:v>
      </x:c>
      <x:c r="L6385" s="0">
        <x:v>304</x:v>
      </x:c>
    </x:row>
    <x:row r="6386" spans="1:12">
      <x:c r="A6386" s="0" t="s">
        <x:v>50</x:v>
      </x:c>
      <x:c r="B6386" s="0" t="s">
        <x:v>51</x:v>
      </x:c>
      <x:c r="C6386" s="0" t="s">
        <x:v>152</x:v>
      </x:c>
      <x:c r="D6386" s="0" t="s">
        <x:v>152</x:v>
      </x:c>
      <x:c r="E6386" s="0" t="s">
        <x:v>53</x:v>
      </x:c>
      <x:c r="F6386" s="0" t="s">
        <x:v>54</x:v>
      </x:c>
      <x:c r="G6386" s="0" t="s">
        <x:v>84</x:v>
      </x:c>
      <x:c r="H6386" s="0" t="s">
        <x:v>85</x:v>
      </x:c>
      <x:c r="I6386" s="0" t="s">
        <x:v>57</x:v>
      </x:c>
      <x:c r="J6386" s="0" t="s">
        <x:v>58</x:v>
      </x:c>
      <x:c r="K6386" s="0" t="s">
        <x:v>59</x:v>
      </x:c>
      <x:c r="L6386" s="0">
        <x:v>110</x:v>
      </x:c>
    </x:row>
    <x:row r="6387" spans="1:12">
      <x:c r="A6387" s="0" t="s">
        <x:v>50</x:v>
      </x:c>
      <x:c r="B6387" s="0" t="s">
        <x:v>51</x:v>
      </x:c>
      <x:c r="C6387" s="0" t="s">
        <x:v>152</x:v>
      </x:c>
      <x:c r="D6387" s="0" t="s">
        <x:v>152</x:v>
      </x:c>
      <x:c r="E6387" s="0" t="s">
        <x:v>53</x:v>
      </x:c>
      <x:c r="F6387" s="0" t="s">
        <x:v>54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152</x:v>
      </x:c>
      <x:c r="D6388" s="0" t="s">
        <x:v>152</x:v>
      </x:c>
      <x:c r="E6388" s="0" t="s">
        <x:v>53</x:v>
      </x:c>
      <x:c r="F6388" s="0" t="s">
        <x:v>54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152</x:v>
      </x:c>
      <x:c r="D6389" s="0" t="s">
        <x:v>152</x:v>
      </x:c>
      <x:c r="E6389" s="0" t="s">
        <x:v>53</x:v>
      </x:c>
      <x:c r="F6389" s="0" t="s">
        <x:v>54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152</x:v>
      </x:c>
      <x:c r="D6390" s="0" t="s">
        <x:v>152</x:v>
      </x:c>
      <x:c r="E6390" s="0" t="s">
        <x:v>53</x:v>
      </x:c>
      <x:c r="F6390" s="0" t="s">
        <x:v>54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152</x:v>
      </x:c>
      <x:c r="D6391" s="0" t="s">
        <x:v>152</x:v>
      </x:c>
      <x:c r="E6391" s="0" t="s">
        <x:v>53</x:v>
      </x:c>
      <x:c r="F6391" s="0" t="s">
        <x:v>54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152</x:v>
      </x:c>
      <x:c r="D6392" s="0" t="s">
        <x:v>152</x:v>
      </x:c>
      <x:c r="E6392" s="0" t="s">
        <x:v>53</x:v>
      </x:c>
      <x:c r="F6392" s="0" t="s">
        <x:v>54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59</x:v>
      </x:c>
      <x:c r="L6392" s="0">
        <x:v>294</x:v>
      </x:c>
    </x:row>
    <x:row r="6393" spans="1:12">
      <x:c r="A6393" s="0" t="s">
        <x:v>50</x:v>
      </x:c>
      <x:c r="B6393" s="0" t="s">
        <x:v>51</x:v>
      </x:c>
      <x:c r="C6393" s="0" t="s">
        <x:v>152</x:v>
      </x:c>
      <x:c r="D6393" s="0" t="s">
        <x:v>152</x:v>
      </x:c>
      <x:c r="E6393" s="0" t="s">
        <x:v>53</x:v>
      </x:c>
      <x:c r="F6393" s="0" t="s">
        <x:v>54</x:v>
      </x:c>
      <x:c r="G6393" s="0" t="s">
        <x:v>84</x:v>
      </x:c>
      <x:c r="H6393" s="0" t="s">
        <x:v>85</x:v>
      </x:c>
      <x:c r="I6393" s="0" t="s">
        <x:v>72</x:v>
      </x:c>
      <x:c r="J6393" s="0" t="s">
        <x:v>73</x:v>
      </x:c>
      <x:c r="K6393" s="0" t="s">
        <x:v>59</x:v>
      </x:c>
      <x:c r="L6393" s="0">
        <x:v>303</x:v>
      </x:c>
    </x:row>
    <x:row r="6394" spans="1:12">
      <x:c r="A6394" s="0" t="s">
        <x:v>50</x:v>
      </x:c>
      <x:c r="B6394" s="0" t="s">
        <x:v>51</x:v>
      </x:c>
      <x:c r="C6394" s="0" t="s">
        <x:v>152</x:v>
      </x:c>
      <x:c r="D6394" s="0" t="s">
        <x:v>152</x:v>
      </x:c>
      <x:c r="E6394" s="0" t="s">
        <x:v>53</x:v>
      </x:c>
      <x:c r="F6394" s="0" t="s">
        <x:v>54</x:v>
      </x:c>
      <x:c r="G6394" s="0" t="s">
        <x:v>86</x:v>
      </x:c>
      <x:c r="H6394" s="0" t="s">
        <x:v>87</x:v>
      </x:c>
      <x:c r="I6394" s="0" t="s">
        <x:v>57</x:v>
      </x:c>
      <x:c r="J6394" s="0" t="s">
        <x:v>58</x:v>
      </x:c>
      <x:c r="K6394" s="0" t="s">
        <x:v>59</x:v>
      </x:c>
      <x:c r="L6394" s="0">
        <x:v>104</x:v>
      </x:c>
    </x:row>
    <x:row r="6395" spans="1:12">
      <x:c r="A6395" s="0" t="s">
        <x:v>50</x:v>
      </x:c>
      <x:c r="B6395" s="0" t="s">
        <x:v>51</x:v>
      </x:c>
      <x:c r="C6395" s="0" t="s">
        <x:v>152</x:v>
      </x:c>
      <x:c r="D6395" s="0" t="s">
        <x:v>152</x:v>
      </x:c>
      <x:c r="E6395" s="0" t="s">
        <x:v>53</x:v>
      </x:c>
      <x:c r="F6395" s="0" t="s">
        <x:v>54</x:v>
      </x:c>
      <x:c r="G6395" s="0" t="s">
        <x:v>86</x:v>
      </x:c>
      <x:c r="H6395" s="0" t="s">
        <x:v>87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152</x:v>
      </x:c>
      <x:c r="D6396" s="0" t="s">
        <x:v>152</x:v>
      </x:c>
      <x:c r="E6396" s="0" t="s">
        <x:v>53</x:v>
      </x:c>
      <x:c r="F6396" s="0" t="s">
        <x:v>54</x:v>
      </x:c>
      <x:c r="G6396" s="0" t="s">
        <x:v>86</x:v>
      </x:c>
      <x:c r="H6396" s="0" t="s">
        <x:v>87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152</x:v>
      </x:c>
      <x:c r="D6397" s="0" t="s">
        <x:v>152</x:v>
      </x:c>
      <x:c r="E6397" s="0" t="s">
        <x:v>53</x:v>
      </x:c>
      <x:c r="F6397" s="0" t="s">
        <x:v>54</x:v>
      </x:c>
      <x:c r="G6397" s="0" t="s">
        <x:v>86</x:v>
      </x:c>
      <x:c r="H6397" s="0" t="s">
        <x:v>87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152</x:v>
      </x:c>
      <x:c r="D6398" s="0" t="s">
        <x:v>152</x:v>
      </x:c>
      <x:c r="E6398" s="0" t="s">
        <x:v>53</x:v>
      </x:c>
      <x:c r="F6398" s="0" t="s">
        <x:v>54</x:v>
      </x:c>
      <x:c r="G6398" s="0" t="s">
        <x:v>86</x:v>
      </x:c>
      <x:c r="H6398" s="0" t="s">
        <x:v>87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152</x:v>
      </x:c>
      <x:c r="D6399" s="0" t="s">
        <x:v>152</x:v>
      </x:c>
      <x:c r="E6399" s="0" t="s">
        <x:v>53</x:v>
      </x:c>
      <x:c r="F6399" s="0" t="s">
        <x:v>54</x:v>
      </x:c>
      <x:c r="G6399" s="0" t="s">
        <x:v>86</x:v>
      </x:c>
      <x:c r="H6399" s="0" t="s">
        <x:v>87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152</x:v>
      </x:c>
      <x:c r="D6400" s="0" t="s">
        <x:v>152</x:v>
      </x:c>
      <x:c r="E6400" s="0" t="s">
        <x:v>53</x:v>
      </x:c>
      <x:c r="F6400" s="0" t="s">
        <x:v>54</x:v>
      </x:c>
      <x:c r="G6400" s="0" t="s">
        <x:v>86</x:v>
      </x:c>
      <x:c r="H6400" s="0" t="s">
        <x:v>87</x:v>
      </x:c>
      <x:c r="I6400" s="0" t="s">
        <x:v>70</x:v>
      </x:c>
      <x:c r="J6400" s="0" t="s">
        <x:v>71</x:v>
      </x:c>
      <x:c r="K6400" s="0" t="s">
        <x:v>59</x:v>
      </x:c>
      <x:c r="L6400" s="0">
        <x:v>291</x:v>
      </x:c>
    </x:row>
    <x:row r="6401" spans="1:12">
      <x:c r="A6401" s="0" t="s">
        <x:v>50</x:v>
      </x:c>
      <x:c r="B6401" s="0" t="s">
        <x:v>51</x:v>
      </x:c>
      <x:c r="C6401" s="0" t="s">
        <x:v>152</x:v>
      </x:c>
      <x:c r="D6401" s="0" t="s">
        <x:v>152</x:v>
      </x:c>
      <x:c r="E6401" s="0" t="s">
        <x:v>53</x:v>
      </x:c>
      <x:c r="F6401" s="0" t="s">
        <x:v>54</x:v>
      </x:c>
      <x:c r="G6401" s="0" t="s">
        <x:v>86</x:v>
      </x:c>
      <x:c r="H6401" s="0" t="s">
        <x:v>87</x:v>
      </x:c>
      <x:c r="I6401" s="0" t="s">
        <x:v>72</x:v>
      </x:c>
      <x:c r="J6401" s="0" t="s">
        <x:v>73</x:v>
      </x:c>
      <x:c r="K6401" s="0" t="s">
        <x:v>59</x:v>
      </x:c>
      <x:c r="L6401" s="0">
        <x:v>303</x:v>
      </x:c>
    </x:row>
    <x:row r="6402" spans="1:12">
      <x:c r="A6402" s="0" t="s">
        <x:v>50</x:v>
      </x:c>
      <x:c r="B6402" s="0" t="s">
        <x:v>51</x:v>
      </x:c>
      <x:c r="C6402" s="0" t="s">
        <x:v>152</x:v>
      </x:c>
      <x:c r="D6402" s="0" t="s">
        <x:v>152</x:v>
      </x:c>
      <x:c r="E6402" s="0" t="s">
        <x:v>53</x:v>
      </x:c>
      <x:c r="F6402" s="0" t="s">
        <x:v>54</x:v>
      </x:c>
      <x:c r="G6402" s="0" t="s">
        <x:v>88</x:v>
      </x:c>
      <x:c r="H6402" s="0" t="s">
        <x:v>89</x:v>
      </x:c>
      <x:c r="I6402" s="0" t="s">
        <x:v>57</x:v>
      </x:c>
      <x:c r="J6402" s="0" t="s">
        <x:v>58</x:v>
      </x:c>
      <x:c r="K6402" s="0" t="s">
        <x:v>59</x:v>
      </x:c>
      <x:c r="L6402" s="0">
        <x:v>102</x:v>
      </x:c>
    </x:row>
    <x:row r="6403" spans="1:12">
      <x:c r="A6403" s="0" t="s">
        <x:v>50</x:v>
      </x:c>
      <x:c r="B6403" s="0" t="s">
        <x:v>51</x:v>
      </x:c>
      <x:c r="C6403" s="0" t="s">
        <x:v>152</x:v>
      </x:c>
      <x:c r="D6403" s="0" t="s">
        <x:v>152</x:v>
      </x:c>
      <x:c r="E6403" s="0" t="s">
        <x:v>53</x:v>
      </x:c>
      <x:c r="F6403" s="0" t="s">
        <x:v>54</x:v>
      </x:c>
      <x:c r="G6403" s="0" t="s">
        <x:v>88</x:v>
      </x:c>
      <x:c r="H6403" s="0" t="s">
        <x:v>89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152</x:v>
      </x:c>
      <x:c r="D6404" s="0" t="s">
        <x:v>152</x:v>
      </x:c>
      <x:c r="E6404" s="0" t="s">
        <x:v>53</x:v>
      </x:c>
      <x:c r="F6404" s="0" t="s">
        <x:v>54</x:v>
      </x:c>
      <x:c r="G6404" s="0" t="s">
        <x:v>88</x:v>
      </x:c>
      <x:c r="H6404" s="0" t="s">
        <x:v>89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152</x:v>
      </x:c>
      <x:c r="D6405" s="0" t="s">
        <x:v>152</x:v>
      </x:c>
      <x:c r="E6405" s="0" t="s">
        <x:v>53</x:v>
      </x:c>
      <x:c r="F6405" s="0" t="s">
        <x:v>54</x:v>
      </x:c>
      <x:c r="G6405" s="0" t="s">
        <x:v>88</x:v>
      </x:c>
      <x:c r="H6405" s="0" t="s">
        <x:v>89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152</x:v>
      </x:c>
      <x:c r="D6406" s="0" t="s">
        <x:v>152</x:v>
      </x:c>
      <x:c r="E6406" s="0" t="s">
        <x:v>53</x:v>
      </x:c>
      <x:c r="F6406" s="0" t="s">
        <x:v>54</x:v>
      </x:c>
      <x:c r="G6406" s="0" t="s">
        <x:v>88</x:v>
      </x:c>
      <x:c r="H6406" s="0" t="s">
        <x:v>89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152</x:v>
      </x:c>
      <x:c r="D6407" s="0" t="s">
        <x:v>152</x:v>
      </x:c>
      <x:c r="E6407" s="0" t="s">
        <x:v>53</x:v>
      </x:c>
      <x:c r="F6407" s="0" t="s">
        <x:v>54</x:v>
      </x:c>
      <x:c r="G6407" s="0" t="s">
        <x:v>88</x:v>
      </x:c>
      <x:c r="H6407" s="0" t="s">
        <x:v>89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152</x:v>
      </x:c>
      <x:c r="D6408" s="0" t="s">
        <x:v>152</x:v>
      </x:c>
      <x:c r="E6408" s="0" t="s">
        <x:v>53</x:v>
      </x:c>
      <x:c r="F6408" s="0" t="s">
        <x:v>54</x:v>
      </x:c>
      <x:c r="G6408" s="0" t="s">
        <x:v>88</x:v>
      </x:c>
      <x:c r="H6408" s="0" t="s">
        <x:v>89</x:v>
      </x:c>
      <x:c r="I6408" s="0" t="s">
        <x:v>70</x:v>
      </x:c>
      <x:c r="J6408" s="0" t="s">
        <x:v>71</x:v>
      </x:c>
      <x:c r="K6408" s="0" t="s">
        <x:v>59</x:v>
      </x:c>
      <x:c r="L6408" s="0">
        <x:v>282</x:v>
      </x:c>
    </x:row>
    <x:row r="6409" spans="1:12">
      <x:c r="A6409" s="0" t="s">
        <x:v>50</x:v>
      </x:c>
      <x:c r="B6409" s="0" t="s">
        <x:v>51</x:v>
      </x:c>
      <x:c r="C6409" s="0" t="s">
        <x:v>152</x:v>
      </x:c>
      <x:c r="D6409" s="0" t="s">
        <x:v>152</x:v>
      </x:c>
      <x:c r="E6409" s="0" t="s">
        <x:v>53</x:v>
      </x:c>
      <x:c r="F6409" s="0" t="s">
        <x:v>54</x:v>
      </x:c>
      <x:c r="G6409" s="0" t="s">
        <x:v>88</x:v>
      </x:c>
      <x:c r="H6409" s="0" t="s">
        <x:v>89</x:v>
      </x:c>
      <x:c r="I6409" s="0" t="s">
        <x:v>72</x:v>
      </x:c>
      <x:c r="J6409" s="0" t="s">
        <x:v>73</x:v>
      </x:c>
      <x:c r="K6409" s="0" t="s">
        <x:v>59</x:v>
      </x:c>
      <x:c r="L6409" s="0">
        <x:v>290</x:v>
      </x:c>
    </x:row>
    <x:row r="6410" spans="1:12">
      <x:c r="A6410" s="0" t="s">
        <x:v>50</x:v>
      </x:c>
      <x:c r="B6410" s="0" t="s">
        <x:v>51</x:v>
      </x:c>
      <x:c r="C6410" s="0" t="s">
        <x:v>152</x:v>
      </x:c>
      <x:c r="D6410" s="0" t="s">
        <x:v>152</x:v>
      </x:c>
      <x:c r="E6410" s="0" t="s">
        <x:v>53</x:v>
      </x:c>
      <x:c r="F6410" s="0" t="s">
        <x:v>54</x:v>
      </x:c>
      <x:c r="G6410" s="0" t="s">
        <x:v>90</x:v>
      </x:c>
      <x:c r="H6410" s="0" t="s">
        <x:v>91</x:v>
      </x:c>
      <x:c r="I6410" s="0" t="s">
        <x:v>57</x:v>
      </x:c>
      <x:c r="J6410" s="0" t="s">
        <x:v>58</x:v>
      </x:c>
      <x:c r="K6410" s="0" t="s">
        <x:v>59</x:v>
      </x:c>
      <x:c r="L6410" s="0">
        <x:v>103</x:v>
      </x:c>
    </x:row>
    <x:row r="6411" spans="1:12">
      <x:c r="A6411" s="0" t="s">
        <x:v>50</x:v>
      </x:c>
      <x:c r="B6411" s="0" t="s">
        <x:v>51</x:v>
      </x:c>
      <x:c r="C6411" s="0" t="s">
        <x:v>152</x:v>
      </x:c>
      <x:c r="D6411" s="0" t="s">
        <x:v>152</x:v>
      </x:c>
      <x:c r="E6411" s="0" t="s">
        <x:v>53</x:v>
      </x:c>
      <x:c r="F6411" s="0" t="s">
        <x:v>54</x:v>
      </x:c>
      <x:c r="G6411" s="0" t="s">
        <x:v>90</x:v>
      </x:c>
      <x:c r="H6411" s="0" t="s">
        <x:v>91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152</x:v>
      </x:c>
      <x:c r="D6412" s="0" t="s">
        <x:v>152</x:v>
      </x:c>
      <x:c r="E6412" s="0" t="s">
        <x:v>53</x:v>
      </x:c>
      <x:c r="F6412" s="0" t="s">
        <x:v>54</x:v>
      </x:c>
      <x:c r="G6412" s="0" t="s">
        <x:v>90</x:v>
      </x:c>
      <x:c r="H6412" s="0" t="s">
        <x:v>91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152</x:v>
      </x:c>
      <x:c r="D6413" s="0" t="s">
        <x:v>152</x:v>
      </x:c>
      <x:c r="E6413" s="0" t="s">
        <x:v>53</x:v>
      </x:c>
      <x:c r="F6413" s="0" t="s">
        <x:v>54</x:v>
      </x:c>
      <x:c r="G6413" s="0" t="s">
        <x:v>90</x:v>
      </x:c>
      <x:c r="H6413" s="0" t="s">
        <x:v>91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152</x:v>
      </x:c>
      <x:c r="D6414" s="0" t="s">
        <x:v>152</x:v>
      </x:c>
      <x:c r="E6414" s="0" t="s">
        <x:v>53</x:v>
      </x:c>
      <x:c r="F6414" s="0" t="s">
        <x:v>54</x:v>
      </x:c>
      <x:c r="G6414" s="0" t="s">
        <x:v>90</x:v>
      </x:c>
      <x:c r="H6414" s="0" t="s">
        <x:v>91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152</x:v>
      </x:c>
      <x:c r="D6415" s="0" t="s">
        <x:v>152</x:v>
      </x:c>
      <x:c r="E6415" s="0" t="s">
        <x:v>53</x:v>
      </x:c>
      <x:c r="F6415" s="0" t="s">
        <x:v>54</x:v>
      </x:c>
      <x:c r="G6415" s="0" t="s">
        <x:v>90</x:v>
      </x:c>
      <x:c r="H6415" s="0" t="s">
        <x:v>91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152</x:v>
      </x:c>
      <x:c r="D6416" s="0" t="s">
        <x:v>152</x:v>
      </x:c>
      <x:c r="E6416" s="0" t="s">
        <x:v>53</x:v>
      </x:c>
      <x:c r="F6416" s="0" t="s">
        <x:v>54</x:v>
      </x:c>
      <x:c r="G6416" s="0" t="s">
        <x:v>90</x:v>
      </x:c>
      <x:c r="H6416" s="0" t="s">
        <x:v>91</x:v>
      </x:c>
      <x:c r="I6416" s="0" t="s">
        <x:v>70</x:v>
      </x:c>
      <x:c r="J6416" s="0" t="s">
        <x:v>71</x:v>
      </x:c>
      <x:c r="K6416" s="0" t="s">
        <x:v>59</x:v>
      </x:c>
      <x:c r="L6416" s="0">
        <x:v>280</x:v>
      </x:c>
    </x:row>
    <x:row r="6417" spans="1:12">
      <x:c r="A6417" s="0" t="s">
        <x:v>50</x:v>
      </x:c>
      <x:c r="B6417" s="0" t="s">
        <x:v>51</x:v>
      </x:c>
      <x:c r="C6417" s="0" t="s">
        <x:v>152</x:v>
      </x:c>
      <x:c r="D6417" s="0" t="s">
        <x:v>152</x:v>
      </x:c>
      <x:c r="E6417" s="0" t="s">
        <x:v>53</x:v>
      </x:c>
      <x:c r="F6417" s="0" t="s">
        <x:v>54</x:v>
      </x:c>
      <x:c r="G6417" s="0" t="s">
        <x:v>90</x:v>
      </x:c>
      <x:c r="H6417" s="0" t="s">
        <x:v>91</x:v>
      </x:c>
      <x:c r="I6417" s="0" t="s">
        <x:v>72</x:v>
      </x:c>
      <x:c r="J6417" s="0" t="s">
        <x:v>73</x:v>
      </x:c>
      <x:c r="K6417" s="0" t="s">
        <x:v>59</x:v>
      </x:c>
      <x:c r="L6417" s="0">
        <x:v>290</x:v>
      </x:c>
    </x:row>
    <x:row r="6418" spans="1:12">
      <x:c r="A6418" s="0" t="s">
        <x:v>50</x:v>
      </x:c>
      <x:c r="B6418" s="0" t="s">
        <x:v>51</x:v>
      </x:c>
      <x:c r="C6418" s="0" t="s">
        <x:v>152</x:v>
      </x:c>
      <x:c r="D6418" s="0" t="s">
        <x:v>152</x:v>
      </x:c>
      <x:c r="E6418" s="0" t="s">
        <x:v>53</x:v>
      </x:c>
      <x:c r="F6418" s="0" t="s">
        <x:v>54</x:v>
      </x:c>
      <x:c r="G6418" s="0" t="s">
        <x:v>92</x:v>
      </x:c>
      <x:c r="H6418" s="0" t="s">
        <x:v>93</x:v>
      </x:c>
      <x:c r="I6418" s="0" t="s">
        <x:v>57</x:v>
      </x:c>
      <x:c r="J6418" s="0" t="s">
        <x:v>58</x:v>
      </x:c>
      <x:c r="K6418" s="0" t="s">
        <x:v>59</x:v>
      </x:c>
      <x:c r="L6418" s="0">
        <x:v>86</x:v>
      </x:c>
    </x:row>
    <x:row r="6419" spans="1:12">
      <x:c r="A6419" s="0" t="s">
        <x:v>50</x:v>
      </x:c>
      <x:c r="B6419" s="0" t="s">
        <x:v>51</x:v>
      </x:c>
      <x:c r="C6419" s="0" t="s">
        <x:v>152</x:v>
      </x:c>
      <x:c r="D6419" s="0" t="s">
        <x:v>152</x:v>
      </x:c>
      <x:c r="E6419" s="0" t="s">
        <x:v>53</x:v>
      </x:c>
      <x:c r="F6419" s="0" t="s">
        <x:v>54</x:v>
      </x:c>
      <x:c r="G6419" s="0" t="s">
        <x:v>92</x:v>
      </x:c>
      <x:c r="H6419" s="0" t="s">
        <x:v>93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152</x:v>
      </x:c>
      <x:c r="D6420" s="0" t="s">
        <x:v>152</x:v>
      </x:c>
      <x:c r="E6420" s="0" t="s">
        <x:v>53</x:v>
      </x:c>
      <x:c r="F6420" s="0" t="s">
        <x:v>54</x:v>
      </x:c>
      <x:c r="G6420" s="0" t="s">
        <x:v>92</x:v>
      </x:c>
      <x:c r="H6420" s="0" t="s">
        <x:v>93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152</x:v>
      </x:c>
      <x:c r="D6421" s="0" t="s">
        <x:v>152</x:v>
      </x:c>
      <x:c r="E6421" s="0" t="s">
        <x:v>53</x:v>
      </x:c>
      <x:c r="F6421" s="0" t="s">
        <x:v>54</x:v>
      </x:c>
      <x:c r="G6421" s="0" t="s">
        <x:v>92</x:v>
      </x:c>
      <x:c r="H6421" s="0" t="s">
        <x:v>93</x:v>
      </x:c>
      <x:c r="I6421" s="0" t="s">
        <x:v>64</x:v>
      </x:c>
      <x:c r="J6421" s="0" t="s">
        <x:v>65</x:v>
      </x:c>
      <x:c r="K6421" s="0" t="s">
        <x:v>59</x:v>
      </x:c>
      <x:c r="L6421" s="0">
        <x:v>92</x:v>
      </x:c>
    </x:row>
    <x:row r="6422" spans="1:12">
      <x:c r="A6422" s="0" t="s">
        <x:v>50</x:v>
      </x:c>
      <x:c r="B6422" s="0" t="s">
        <x:v>51</x:v>
      </x:c>
      <x:c r="C6422" s="0" t="s">
        <x:v>152</x:v>
      </x:c>
      <x:c r="D6422" s="0" t="s">
        <x:v>152</x:v>
      </x:c>
      <x:c r="E6422" s="0" t="s">
        <x:v>53</x:v>
      </x:c>
      <x:c r="F6422" s="0" t="s">
        <x:v>54</x:v>
      </x:c>
      <x:c r="G6422" s="0" t="s">
        <x:v>92</x:v>
      </x:c>
      <x:c r="H6422" s="0" t="s">
        <x:v>93</x:v>
      </x:c>
      <x:c r="I6422" s="0" t="s">
        <x:v>66</x:v>
      </x:c>
      <x:c r="J6422" s="0" t="s">
        <x:v>67</x:v>
      </x:c>
      <x:c r="K6422" s="0" t="s">
        <x:v>59</x:v>
      </x:c>
      <x:c r="L6422" s="0">
        <x:v>100</x:v>
      </x:c>
    </x:row>
    <x:row r="6423" spans="1:12">
      <x:c r="A6423" s="0" t="s">
        <x:v>50</x:v>
      </x:c>
      <x:c r="B6423" s="0" t="s">
        <x:v>51</x:v>
      </x:c>
      <x:c r="C6423" s="0" t="s">
        <x:v>152</x:v>
      </x:c>
      <x:c r="D6423" s="0" t="s">
        <x:v>152</x:v>
      </x:c>
      <x:c r="E6423" s="0" t="s">
        <x:v>53</x:v>
      </x:c>
      <x:c r="F6423" s="0" t="s">
        <x:v>54</x:v>
      </x:c>
      <x:c r="G6423" s="0" t="s">
        <x:v>92</x:v>
      </x:c>
      <x:c r="H6423" s="0" t="s">
        <x:v>93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152</x:v>
      </x:c>
      <x:c r="D6424" s="0" t="s">
        <x:v>152</x:v>
      </x:c>
      <x:c r="E6424" s="0" t="s">
        <x:v>53</x:v>
      </x:c>
      <x:c r="F6424" s="0" t="s">
        <x:v>54</x:v>
      </x:c>
      <x:c r="G6424" s="0" t="s">
        <x:v>92</x:v>
      </x:c>
      <x:c r="H6424" s="0" t="s">
        <x:v>93</x:v>
      </x:c>
      <x:c r="I6424" s="0" t="s">
        <x:v>70</x:v>
      </x:c>
      <x:c r="J6424" s="0" t="s">
        <x:v>71</x:v>
      </x:c>
      <x:c r="K6424" s="0" t="s">
        <x:v>59</x:v>
      </x:c>
      <x:c r="L6424" s="0">
        <x:v>282</x:v>
      </x:c>
    </x:row>
    <x:row r="6425" spans="1:12">
      <x:c r="A6425" s="0" t="s">
        <x:v>50</x:v>
      </x:c>
      <x:c r="B6425" s="0" t="s">
        <x:v>51</x:v>
      </x:c>
      <x:c r="C6425" s="0" t="s">
        <x:v>152</x:v>
      </x:c>
      <x:c r="D6425" s="0" t="s">
        <x:v>152</x:v>
      </x:c>
      <x:c r="E6425" s="0" t="s">
        <x:v>53</x:v>
      </x:c>
      <x:c r="F6425" s="0" t="s">
        <x:v>54</x:v>
      </x:c>
      <x:c r="G6425" s="0" t="s">
        <x:v>92</x:v>
      </x:c>
      <x:c r="H6425" s="0" t="s">
        <x:v>93</x:v>
      </x:c>
      <x:c r="I6425" s="0" t="s">
        <x:v>72</x:v>
      </x:c>
      <x:c r="J6425" s="0" t="s">
        <x:v>73</x:v>
      </x:c>
      <x:c r="K6425" s="0" t="s">
        <x:v>59</x:v>
      </x:c>
      <x:c r="L6425" s="0">
        <x:v>292</x:v>
      </x:c>
    </x:row>
    <x:row r="6426" spans="1:12">
      <x:c r="A6426" s="0" t="s">
        <x:v>50</x:v>
      </x:c>
      <x:c r="B6426" s="0" t="s">
        <x:v>51</x:v>
      </x:c>
      <x:c r="C6426" s="0" t="s">
        <x:v>152</x:v>
      </x:c>
      <x:c r="D6426" s="0" t="s">
        <x:v>152</x:v>
      </x:c>
      <x:c r="E6426" s="0" t="s">
        <x:v>53</x:v>
      </x:c>
      <x:c r="F6426" s="0" t="s">
        <x:v>54</x:v>
      </x:c>
      <x:c r="G6426" s="0" t="s">
        <x:v>94</x:v>
      </x:c>
      <x:c r="H6426" s="0" t="s">
        <x:v>95</x:v>
      </x:c>
      <x:c r="I6426" s="0" t="s">
        <x:v>57</x:v>
      </x:c>
      <x:c r="J6426" s="0" t="s">
        <x:v>58</x:v>
      </x:c>
      <x:c r="K6426" s="0" t="s">
        <x:v>59</x:v>
      </x:c>
      <x:c r="L6426" s="0">
        <x:v>86</x:v>
      </x:c>
    </x:row>
    <x:row r="6427" spans="1:12">
      <x:c r="A6427" s="0" t="s">
        <x:v>50</x:v>
      </x:c>
      <x:c r="B6427" s="0" t="s">
        <x:v>51</x:v>
      </x:c>
      <x:c r="C6427" s="0" t="s">
        <x:v>152</x:v>
      </x:c>
      <x:c r="D6427" s="0" t="s">
        <x:v>152</x:v>
      </x:c>
      <x:c r="E6427" s="0" t="s">
        <x:v>53</x:v>
      </x:c>
      <x:c r="F6427" s="0" t="s">
        <x:v>54</x:v>
      </x:c>
      <x:c r="G6427" s="0" t="s">
        <x:v>94</x:v>
      </x:c>
      <x:c r="H6427" s="0" t="s">
        <x:v>95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152</x:v>
      </x:c>
      <x:c r="D6428" s="0" t="s">
        <x:v>152</x:v>
      </x:c>
      <x:c r="E6428" s="0" t="s">
        <x:v>53</x:v>
      </x:c>
      <x:c r="F6428" s="0" t="s">
        <x:v>54</x:v>
      </x:c>
      <x:c r="G6428" s="0" t="s">
        <x:v>94</x:v>
      </x:c>
      <x:c r="H6428" s="0" t="s">
        <x:v>95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152</x:v>
      </x:c>
      <x:c r="D6429" s="0" t="s">
        <x:v>152</x:v>
      </x:c>
      <x:c r="E6429" s="0" t="s">
        <x:v>53</x:v>
      </x:c>
      <x:c r="F6429" s="0" t="s">
        <x:v>54</x:v>
      </x:c>
      <x:c r="G6429" s="0" t="s">
        <x:v>94</x:v>
      </x:c>
      <x:c r="H6429" s="0" t="s">
        <x:v>95</x:v>
      </x:c>
      <x:c r="I6429" s="0" t="s">
        <x:v>64</x:v>
      </x:c>
      <x:c r="J6429" s="0" t="s">
        <x:v>65</x:v>
      </x:c>
      <x:c r="K6429" s="0" t="s">
        <x:v>59</x:v>
      </x:c>
      <x:c r="L6429" s="0">
        <x:v>94</x:v>
      </x:c>
    </x:row>
    <x:row r="6430" spans="1:12">
      <x:c r="A6430" s="0" t="s">
        <x:v>50</x:v>
      </x:c>
      <x:c r="B6430" s="0" t="s">
        <x:v>51</x:v>
      </x:c>
      <x:c r="C6430" s="0" t="s">
        <x:v>152</x:v>
      </x:c>
      <x:c r="D6430" s="0" t="s">
        <x:v>152</x:v>
      </x:c>
      <x:c r="E6430" s="0" t="s">
        <x:v>53</x:v>
      </x:c>
      <x:c r="F6430" s="0" t="s">
        <x:v>54</x:v>
      </x:c>
      <x:c r="G6430" s="0" t="s">
        <x:v>94</x:v>
      </x:c>
      <x:c r="H6430" s="0" t="s">
        <x:v>95</x:v>
      </x:c>
      <x:c r="I6430" s="0" t="s">
        <x:v>66</x:v>
      </x:c>
      <x:c r="J6430" s="0" t="s">
        <x:v>67</x:v>
      </x:c>
      <x:c r="K6430" s="0" t="s">
        <x:v>59</x:v>
      </x:c>
      <x:c r="L6430" s="0">
        <x:v>104</x:v>
      </x:c>
    </x:row>
    <x:row r="6431" spans="1:12">
      <x:c r="A6431" s="0" t="s">
        <x:v>50</x:v>
      </x:c>
      <x:c r="B6431" s="0" t="s">
        <x:v>51</x:v>
      </x:c>
      <x:c r="C6431" s="0" t="s">
        <x:v>152</x:v>
      </x:c>
      <x:c r="D6431" s="0" t="s">
        <x:v>152</x:v>
      </x:c>
      <x:c r="E6431" s="0" t="s">
        <x:v>53</x:v>
      </x:c>
      <x:c r="F6431" s="0" t="s">
        <x:v>54</x:v>
      </x:c>
      <x:c r="G6431" s="0" t="s">
        <x:v>94</x:v>
      </x:c>
      <x:c r="H6431" s="0" t="s">
        <x:v>95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152</x:v>
      </x:c>
      <x:c r="D6432" s="0" t="s">
        <x:v>152</x:v>
      </x:c>
      <x:c r="E6432" s="0" t="s">
        <x:v>53</x:v>
      </x:c>
      <x:c r="F6432" s="0" t="s">
        <x:v>54</x:v>
      </x:c>
      <x:c r="G6432" s="0" t="s">
        <x:v>94</x:v>
      </x:c>
      <x:c r="H6432" s="0" t="s">
        <x:v>95</x:v>
      </x:c>
      <x:c r="I6432" s="0" t="s">
        <x:v>70</x:v>
      </x:c>
      <x:c r="J6432" s="0" t="s">
        <x:v>71</x:v>
      </x:c>
      <x:c r="K6432" s="0" t="s">
        <x:v>59</x:v>
      </x:c>
      <x:c r="L6432" s="0">
        <x:v>281</x:v>
      </x:c>
    </x:row>
    <x:row r="6433" spans="1:12">
      <x:c r="A6433" s="0" t="s">
        <x:v>50</x:v>
      </x:c>
      <x:c r="B6433" s="0" t="s">
        <x:v>51</x:v>
      </x:c>
      <x:c r="C6433" s="0" t="s">
        <x:v>152</x:v>
      </x:c>
      <x:c r="D6433" s="0" t="s">
        <x:v>152</x:v>
      </x:c>
      <x:c r="E6433" s="0" t="s">
        <x:v>53</x:v>
      </x:c>
      <x:c r="F6433" s="0" t="s">
        <x:v>54</x:v>
      </x:c>
      <x:c r="G6433" s="0" t="s">
        <x:v>94</x:v>
      </x:c>
      <x:c r="H6433" s="0" t="s">
        <x:v>95</x:v>
      </x:c>
      <x:c r="I6433" s="0" t="s">
        <x:v>72</x:v>
      </x:c>
      <x:c r="J6433" s="0" t="s">
        <x:v>73</x:v>
      </x:c>
      <x:c r="K6433" s="0" t="s">
        <x:v>59</x:v>
      </x:c>
      <x:c r="L6433" s="0">
        <x:v>291</x:v>
      </x:c>
    </x:row>
    <x:row r="6434" spans="1:12">
      <x:c r="A6434" s="0" t="s">
        <x:v>50</x:v>
      </x:c>
      <x:c r="B6434" s="0" t="s">
        <x:v>51</x:v>
      </x:c>
      <x:c r="C6434" s="0" t="s">
        <x:v>152</x:v>
      </x:c>
      <x:c r="D6434" s="0" t="s">
        <x:v>152</x:v>
      </x:c>
      <x:c r="E6434" s="0" t="s">
        <x:v>53</x:v>
      </x:c>
      <x:c r="F6434" s="0" t="s">
        <x:v>54</x:v>
      </x:c>
      <x:c r="G6434" s="0" t="s">
        <x:v>96</x:v>
      </x:c>
      <x:c r="H6434" s="0" t="s">
        <x:v>97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152</x:v>
      </x:c>
      <x:c r="D6435" s="0" t="s">
        <x:v>152</x:v>
      </x:c>
      <x:c r="E6435" s="0" t="s">
        <x:v>53</x:v>
      </x:c>
      <x:c r="F6435" s="0" t="s">
        <x:v>54</x:v>
      </x:c>
      <x:c r="G6435" s="0" t="s">
        <x:v>96</x:v>
      </x:c>
      <x:c r="H6435" s="0" t="s">
        <x:v>97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152</x:v>
      </x:c>
      <x:c r="D6436" s="0" t="s">
        <x:v>152</x:v>
      </x:c>
      <x:c r="E6436" s="0" t="s">
        <x:v>53</x:v>
      </x:c>
      <x:c r="F6436" s="0" t="s">
        <x:v>54</x:v>
      </x:c>
      <x:c r="G6436" s="0" t="s">
        <x:v>96</x:v>
      </x:c>
      <x:c r="H6436" s="0" t="s">
        <x:v>97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152</x:v>
      </x:c>
      <x:c r="D6437" s="0" t="s">
        <x:v>152</x:v>
      </x:c>
      <x:c r="E6437" s="0" t="s">
        <x:v>53</x:v>
      </x:c>
      <x:c r="F6437" s="0" t="s">
        <x:v>54</x:v>
      </x:c>
      <x:c r="G6437" s="0" t="s">
        <x:v>96</x:v>
      </x:c>
      <x:c r="H6437" s="0" t="s">
        <x:v>97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152</x:v>
      </x:c>
      <x:c r="D6438" s="0" t="s">
        <x:v>152</x:v>
      </x:c>
      <x:c r="E6438" s="0" t="s">
        <x:v>53</x:v>
      </x:c>
      <x:c r="F6438" s="0" t="s">
        <x:v>54</x:v>
      </x:c>
      <x:c r="G6438" s="0" t="s">
        <x:v>96</x:v>
      </x:c>
      <x:c r="H6438" s="0" t="s">
        <x:v>97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152</x:v>
      </x:c>
      <x:c r="D6439" s="0" t="s">
        <x:v>152</x:v>
      </x:c>
      <x:c r="E6439" s="0" t="s">
        <x:v>53</x:v>
      </x:c>
      <x:c r="F6439" s="0" t="s">
        <x:v>54</x:v>
      </x:c>
      <x:c r="G6439" s="0" t="s">
        <x:v>96</x:v>
      </x:c>
      <x:c r="H6439" s="0" t="s">
        <x:v>97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152</x:v>
      </x:c>
      <x:c r="D6440" s="0" t="s">
        <x:v>152</x:v>
      </x:c>
      <x:c r="E6440" s="0" t="s">
        <x:v>53</x:v>
      </x:c>
      <x:c r="F6440" s="0" t="s">
        <x:v>54</x:v>
      </x:c>
      <x:c r="G6440" s="0" t="s">
        <x:v>96</x:v>
      </x:c>
      <x:c r="H6440" s="0" t="s">
        <x:v>97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152</x:v>
      </x:c>
      <x:c r="D6441" s="0" t="s">
        <x:v>152</x:v>
      </x:c>
      <x:c r="E6441" s="0" t="s">
        <x:v>53</x:v>
      </x:c>
      <x:c r="F6441" s="0" t="s">
        <x:v>54</x:v>
      </x:c>
      <x:c r="G6441" s="0" t="s">
        <x:v>96</x:v>
      </x:c>
      <x:c r="H6441" s="0" t="s">
        <x:v>97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98</x:v>
      </x:c>
      <x:c r="H6442" s="0" t="s">
        <x:v>99</x:v>
      </x:c>
      <x:c r="I6442" s="0" t="s">
        <x:v>57</x:v>
      </x:c>
      <x:c r="J6442" s="0" t="s">
        <x:v>58</x:v>
      </x:c>
      <x:c r="K6442" s="0" t="s">
        <x:v>59</x:v>
      </x:c>
      <x:c r="L6442" s="0">
        <x:v>90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98</x:v>
      </x:c>
      <x:c r="H6443" s="0" t="s">
        <x:v>99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98</x:v>
      </x:c>
      <x:c r="H6444" s="0" t="s">
        <x:v>99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98</x:v>
      </x:c>
      <x:c r="H6445" s="0" t="s">
        <x:v>99</x:v>
      </x:c>
      <x:c r="I6445" s="0" t="s">
        <x:v>64</x:v>
      </x:c>
      <x:c r="J6445" s="0" t="s">
        <x:v>65</x:v>
      </x:c>
      <x:c r="K6445" s="0" t="s">
        <x:v>59</x:v>
      </x:c>
      <x:c r="L6445" s="0">
        <x:v>103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98</x:v>
      </x:c>
      <x:c r="H6446" s="0" t="s">
        <x:v>99</x:v>
      </x:c>
      <x:c r="I6446" s="0" t="s">
        <x:v>66</x:v>
      </x:c>
      <x:c r="J6446" s="0" t="s">
        <x:v>67</x:v>
      </x:c>
      <x:c r="K6446" s="0" t="s">
        <x:v>59</x:v>
      </x:c>
      <x:c r="L6446" s="0">
        <x:v>118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98</x:v>
      </x:c>
      <x:c r="H6447" s="0" t="s">
        <x:v>99</x:v>
      </x:c>
      <x:c r="I6447" s="0" t="s">
        <x:v>68</x:v>
      </x:c>
      <x:c r="J6447" s="0" t="s">
        <x:v>69</x:v>
      </x:c>
      <x:c r="K6447" s="0" t="s">
        <x:v>59</x:v>
      </x:c>
      <x:c r="L6447" s="0">
        <x:v>225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98</x:v>
      </x:c>
      <x:c r="H6448" s="0" t="s">
        <x:v>99</x:v>
      </x:c>
      <x:c r="I6448" s="0" t="s">
        <x:v>70</x:v>
      </x:c>
      <x:c r="J6448" s="0" t="s">
        <x:v>71</x:v>
      </x:c>
      <x:c r="K6448" s="0" t="s">
        <x:v>59</x:v>
      </x:c>
      <x:c r="L6448" s="0">
        <x:v>277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98</x:v>
      </x:c>
      <x:c r="H6449" s="0" t="s">
        <x:v>99</x:v>
      </x:c>
      <x:c r="I6449" s="0" t="s">
        <x:v>72</x:v>
      </x:c>
      <x:c r="J6449" s="0" t="s">
        <x:v>73</x:v>
      </x:c>
      <x:c r="K6449" s="0" t="s">
        <x:v>59</x:v>
      </x:c>
      <x:c r="L6449" s="0">
        <x:v>283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100</x:v>
      </x:c>
      <x:c r="H6450" s="0" t="s">
        <x:v>101</x:v>
      </x:c>
      <x:c r="I6450" s="0" t="s">
        <x:v>57</x:v>
      </x:c>
      <x:c r="J6450" s="0" t="s">
        <x:v>58</x:v>
      </x:c>
      <x:c r="K6450" s="0" t="s">
        <x:v>59</x:v>
      </x:c>
      <x:c r="L6450" s="0">
        <x:v>102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100</x:v>
      </x:c>
      <x:c r="H6451" s="0" t="s">
        <x:v>101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100</x:v>
      </x:c>
      <x:c r="H6452" s="0" t="s">
        <x:v>101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100</x:v>
      </x:c>
      <x:c r="H6453" s="0" t="s">
        <x:v>101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100</x:v>
      </x:c>
      <x:c r="H6454" s="0" t="s">
        <x:v>101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100</x:v>
      </x:c>
      <x:c r="H6455" s="0" t="s">
        <x:v>101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100</x:v>
      </x:c>
      <x:c r="H6456" s="0" t="s">
        <x:v>101</x:v>
      </x:c>
      <x:c r="I6456" s="0" t="s">
        <x:v>70</x:v>
      </x:c>
      <x:c r="J6456" s="0" t="s">
        <x:v>71</x:v>
      </x:c>
      <x:c r="K6456" s="0" t="s">
        <x:v>59</x:v>
      </x:c>
      <x:c r="L6456" s="0">
        <x:v>281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100</x:v>
      </x:c>
      <x:c r="H6457" s="0" t="s">
        <x:v>101</x:v>
      </x:c>
      <x:c r="I6457" s="0" t="s">
        <x:v>72</x:v>
      </x:c>
      <x:c r="J6457" s="0" t="s">
        <x:v>73</x:v>
      </x:c>
      <x:c r="K6457" s="0" t="s">
        <x:v>59</x:v>
      </x:c>
      <x:c r="L6457" s="0">
        <x:v>295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102</x:v>
      </x:c>
      <x:c r="H6458" s="0" t="s">
        <x:v>103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102</x:v>
      </x:c>
      <x:c r="H6459" s="0" t="s">
        <x:v>103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102</x:v>
      </x:c>
      <x:c r="H6460" s="0" t="s">
        <x:v>103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102</x:v>
      </x:c>
      <x:c r="H6461" s="0" t="s">
        <x:v>103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102</x:v>
      </x:c>
      <x:c r="H6462" s="0" t="s">
        <x:v>103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102</x:v>
      </x:c>
      <x:c r="H6463" s="0" t="s">
        <x:v>103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102</x:v>
      </x:c>
      <x:c r="H6464" s="0" t="s">
        <x:v>103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102</x:v>
      </x:c>
      <x:c r="H6465" s="0" t="s">
        <x:v>103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104</x:v>
      </x:c>
      <x:c r="H6466" s="0" t="s">
        <x:v>105</x:v>
      </x:c>
      <x:c r="I6466" s="0" t="s">
        <x:v>57</x:v>
      </x:c>
      <x:c r="J6466" s="0" t="s">
        <x:v>58</x:v>
      </x:c>
      <x:c r="K6466" s="0" t="s">
        <x:v>59</x:v>
      </x:c>
      <x:c r="L6466" s="0">
        <x:v>111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104</x:v>
      </x:c>
      <x:c r="H6467" s="0" t="s">
        <x:v>105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104</x:v>
      </x:c>
      <x:c r="H6468" s="0" t="s">
        <x:v>105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104</x:v>
      </x:c>
      <x:c r="H6469" s="0" t="s">
        <x:v>105</x:v>
      </x:c>
      <x:c r="I6469" s="0" t="s">
        <x:v>64</x:v>
      </x:c>
      <x:c r="J6469" s="0" t="s">
        <x:v>65</x:v>
      </x:c>
      <x:c r="K6469" s="0" t="s">
        <x:v>59</x:v>
      </x:c>
      <x:c r="L6469" s="0">
        <x:v>105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104</x:v>
      </x:c>
      <x:c r="H6470" s="0" t="s">
        <x:v>105</x:v>
      </x:c>
      <x:c r="I6470" s="0" t="s">
        <x:v>66</x:v>
      </x:c>
      <x:c r="J6470" s="0" t="s">
        <x:v>67</x:v>
      </x:c>
      <x:c r="K6470" s="0" t="s">
        <x:v>59</x:v>
      </x:c>
      <x:c r="L6470" s="0">
        <x:v>117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104</x:v>
      </x:c>
      <x:c r="H6471" s="0" t="s">
        <x:v>105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104</x:v>
      </x:c>
      <x:c r="H6472" s="0" t="s">
        <x:v>105</x:v>
      </x:c>
      <x:c r="I6472" s="0" t="s">
        <x:v>70</x:v>
      </x:c>
      <x:c r="J6472" s="0" t="s">
        <x:v>71</x:v>
      </x:c>
      <x:c r="K6472" s="0" t="s">
        <x:v>59</x:v>
      </x:c>
      <x:c r="L6472" s="0">
        <x:v>308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104</x:v>
      </x:c>
      <x:c r="H6473" s="0" t="s">
        <x:v>105</x:v>
      </x:c>
      <x:c r="I6473" s="0" t="s">
        <x:v>72</x:v>
      </x:c>
      <x:c r="J6473" s="0" t="s">
        <x:v>73</x:v>
      </x:c>
      <x:c r="K6473" s="0" t="s">
        <x:v>59</x:v>
      </x:c>
      <x:c r="L6473" s="0">
        <x:v>320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106</x:v>
      </x:c>
      <x:c r="H6474" s="0" t="s">
        <x:v>107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106</x:v>
      </x:c>
      <x:c r="H6475" s="0" t="s">
        <x:v>107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106</x:v>
      </x:c>
      <x:c r="H6476" s="0" t="s">
        <x:v>107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106</x:v>
      </x:c>
      <x:c r="H6477" s="0" t="s">
        <x:v>107</x:v>
      </x:c>
      <x:c r="I6477" s="0" t="s">
        <x:v>64</x:v>
      </x:c>
      <x:c r="J6477" s="0" t="s">
        <x:v>65</x:v>
      </x:c>
      <x:c r="K6477" s="0" t="s">
        <x:v>59</x:v>
      </x:c>
      <x:c r="L6477" s="0">
        <x:v>69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106</x:v>
      </x:c>
      <x:c r="H6478" s="0" t="s">
        <x:v>107</x:v>
      </x:c>
      <x:c r="I6478" s="0" t="s">
        <x:v>66</x:v>
      </x:c>
      <x:c r="J6478" s="0" t="s">
        <x:v>67</x:v>
      </x:c>
      <x:c r="K6478" s="0" t="s">
        <x:v>59</x:v>
      </x:c>
      <x:c r="L6478" s="0">
        <x:v>77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106</x:v>
      </x:c>
      <x:c r="H6479" s="0" t="s">
        <x:v>107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106</x:v>
      </x:c>
      <x:c r="H6480" s="0" t="s">
        <x:v>107</x:v>
      </x:c>
      <x:c r="I6480" s="0" t="s">
        <x:v>70</x:v>
      </x:c>
      <x:c r="J6480" s="0" t="s">
        <x:v>71</x:v>
      </x:c>
      <x:c r="K6480" s="0" t="s">
        <x:v>59</x:v>
      </x:c>
      <x:c r="L6480" s="0">
        <x:v>290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106</x:v>
      </x:c>
      <x:c r="H6481" s="0" t="s">
        <x:v>107</x:v>
      </x:c>
      <x:c r="I6481" s="0" t="s">
        <x:v>72</x:v>
      </x:c>
      <x:c r="J6481" s="0" t="s">
        <x:v>73</x:v>
      </x:c>
      <x:c r="K6481" s="0" t="s">
        <x:v>59</x:v>
      </x:c>
      <x:c r="L6481" s="0">
        <x:v>303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108</x:v>
      </x:c>
      <x:c r="H6482" s="0" t="s">
        <x:v>109</x:v>
      </x:c>
      <x:c r="I6482" s="0" t="s">
        <x:v>57</x:v>
      </x:c>
      <x:c r="J6482" s="0" t="s">
        <x:v>58</x:v>
      </x:c>
      <x:c r="K6482" s="0" t="s">
        <x:v>59</x:v>
      </x:c>
      <x:c r="L6482" s="0">
        <x:v>88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108</x:v>
      </x:c>
      <x:c r="H6483" s="0" t="s">
        <x:v>109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108</x:v>
      </x:c>
      <x:c r="H6484" s="0" t="s">
        <x:v>109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108</x:v>
      </x:c>
      <x:c r="H6485" s="0" t="s">
        <x:v>109</x:v>
      </x:c>
      <x:c r="I6485" s="0" t="s">
        <x:v>64</x:v>
      </x:c>
      <x:c r="J6485" s="0" t="s">
        <x:v>65</x:v>
      </x:c>
      <x:c r="K6485" s="0" t="s">
        <x:v>59</x:v>
      </x:c>
      <x:c r="L6485" s="0">
        <x:v>65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108</x:v>
      </x:c>
      <x:c r="H6486" s="0" t="s">
        <x:v>109</x:v>
      </x:c>
      <x:c r="I6486" s="0" t="s">
        <x:v>66</x:v>
      </x:c>
      <x:c r="J6486" s="0" t="s">
        <x:v>67</x:v>
      </x:c>
      <x:c r="K6486" s="0" t="s">
        <x:v>59</x:v>
      </x:c>
      <x:c r="L6486" s="0">
        <x:v>73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108</x:v>
      </x:c>
      <x:c r="H6487" s="0" t="s">
        <x:v>109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108</x:v>
      </x:c>
      <x:c r="H6488" s="0" t="s">
        <x:v>109</x:v>
      </x:c>
      <x:c r="I6488" s="0" t="s">
        <x:v>70</x:v>
      </x:c>
      <x:c r="J6488" s="0" t="s">
        <x:v>71</x:v>
      </x:c>
      <x:c r="K6488" s="0" t="s">
        <x:v>59</x:v>
      </x:c>
      <x:c r="L6488" s="0">
        <x:v>292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108</x:v>
      </x:c>
      <x:c r="H6489" s="0" t="s">
        <x:v>109</x:v>
      </x:c>
      <x:c r="I6489" s="0" t="s">
        <x:v>72</x:v>
      </x:c>
      <x:c r="J6489" s="0" t="s">
        <x:v>73</x:v>
      </x:c>
      <x:c r="K6489" s="0" t="s">
        <x:v>59</x:v>
      </x:c>
      <x:c r="L6489" s="0">
        <x:v>303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110</x:v>
      </x:c>
      <x:c r="H6490" s="0" t="s">
        <x:v>111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110</x:v>
      </x:c>
      <x:c r="H6491" s="0" t="s">
        <x:v>111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110</x:v>
      </x:c>
      <x:c r="H6492" s="0" t="s">
        <x:v>111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110</x:v>
      </x:c>
      <x:c r="H6493" s="0" t="s">
        <x:v>111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110</x:v>
      </x:c>
      <x:c r="H6494" s="0" t="s">
        <x:v>111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110</x:v>
      </x:c>
      <x:c r="H6495" s="0" t="s">
        <x:v>111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110</x:v>
      </x:c>
      <x:c r="H6496" s="0" t="s">
        <x:v>111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110</x:v>
      </x:c>
      <x:c r="H6497" s="0" t="s">
        <x:v>111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112</x:v>
      </x:c>
      <x:c r="H6498" s="0" t="s">
        <x:v>113</x:v>
      </x:c>
      <x:c r="I6498" s="0" t="s">
        <x:v>57</x:v>
      </x:c>
      <x:c r="J6498" s="0" t="s">
        <x:v>58</x:v>
      </x:c>
      <x:c r="K6498" s="0" t="s">
        <x:v>59</x:v>
      </x:c>
      <x:c r="L6498" s="0">
        <x:v>85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112</x:v>
      </x:c>
      <x:c r="H6499" s="0" t="s">
        <x:v>113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112</x:v>
      </x:c>
      <x:c r="H6500" s="0" t="s">
        <x:v>113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112</x:v>
      </x:c>
      <x:c r="H6501" s="0" t="s">
        <x:v>113</x:v>
      </x:c>
      <x:c r="I6501" s="0" t="s">
        <x:v>64</x:v>
      </x:c>
      <x:c r="J6501" s="0" t="s">
        <x:v>65</x:v>
      </x:c>
      <x:c r="K6501" s="0" t="s">
        <x:v>59</x:v>
      </x:c>
      <x:c r="L6501" s="0">
        <x:v>74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112</x:v>
      </x:c>
      <x:c r="H6502" s="0" t="s">
        <x:v>113</x:v>
      </x:c>
      <x:c r="I6502" s="0" t="s">
        <x:v>66</x:v>
      </x:c>
      <x:c r="J6502" s="0" t="s">
        <x:v>67</x:v>
      </x:c>
      <x:c r="K6502" s="0" t="s">
        <x:v>59</x:v>
      </x:c>
      <x:c r="L6502" s="0">
        <x:v>82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112</x:v>
      </x:c>
      <x:c r="H6503" s="0" t="s">
        <x:v>113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112</x:v>
      </x:c>
      <x:c r="H6504" s="0" t="s">
        <x:v>113</x:v>
      </x:c>
      <x:c r="I6504" s="0" t="s">
        <x:v>70</x:v>
      </x:c>
      <x:c r="J6504" s="0" t="s">
        <x:v>71</x:v>
      </x:c>
      <x:c r="K6504" s="0" t="s">
        <x:v>59</x:v>
      </x:c>
      <x:c r="L6504" s="0">
        <x:v>290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112</x:v>
      </x:c>
      <x:c r="H6505" s="0" t="s">
        <x:v>113</x:v>
      </x:c>
      <x:c r="I6505" s="0" t="s">
        <x:v>72</x:v>
      </x:c>
      <x:c r="J6505" s="0" t="s">
        <x:v>73</x:v>
      </x:c>
      <x:c r="K6505" s="0" t="s">
        <x:v>59</x:v>
      </x:c>
      <x:c r="L6505" s="0">
        <x:v>303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114</x:v>
      </x:c>
      <x:c r="H6506" s="0" t="s">
        <x:v>115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114</x:v>
      </x:c>
      <x:c r="H6507" s="0" t="s">
        <x:v>115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114</x:v>
      </x:c>
      <x:c r="H6508" s="0" t="s">
        <x:v>115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114</x:v>
      </x:c>
      <x:c r="H6509" s="0" t="s">
        <x:v>115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114</x:v>
      </x:c>
      <x:c r="H6510" s="0" t="s">
        <x:v>115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114</x:v>
      </x:c>
      <x:c r="H6511" s="0" t="s">
        <x:v>115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114</x:v>
      </x:c>
      <x:c r="H6512" s="0" t="s">
        <x:v>115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114</x:v>
      </x:c>
      <x:c r="H6513" s="0" t="s">
        <x:v>115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116</x:v>
      </x:c>
      <x:c r="H6514" s="0" t="s">
        <x:v>117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116</x:v>
      </x:c>
      <x:c r="H6515" s="0" t="s">
        <x:v>117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116</x:v>
      </x:c>
      <x:c r="H6516" s="0" t="s">
        <x:v>117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116</x:v>
      </x:c>
      <x:c r="H6517" s="0" t="s">
        <x:v>117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116</x:v>
      </x:c>
      <x:c r="H6518" s="0" t="s">
        <x:v>117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116</x:v>
      </x:c>
      <x:c r="H6519" s="0" t="s">
        <x:v>117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116</x:v>
      </x:c>
      <x:c r="H6520" s="0" t="s">
        <x:v>117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116</x:v>
      </x:c>
      <x:c r="H6521" s="0" t="s">
        <x:v>117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118</x:v>
      </x:c>
      <x:c r="H6522" s="0" t="s">
        <x:v>119</x:v>
      </x:c>
      <x:c r="I6522" s="0" t="s">
        <x:v>57</x:v>
      </x:c>
      <x:c r="J6522" s="0" t="s">
        <x:v>58</x:v>
      </x:c>
      <x:c r="K6522" s="0" t="s">
        <x:v>59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118</x:v>
      </x:c>
      <x:c r="H6523" s="0" t="s">
        <x:v>119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118</x:v>
      </x:c>
      <x:c r="H6524" s="0" t="s">
        <x:v>119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118</x:v>
      </x:c>
      <x:c r="H6525" s="0" t="s">
        <x:v>119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118</x:v>
      </x:c>
      <x:c r="H6526" s="0" t="s">
        <x:v>119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118</x:v>
      </x:c>
      <x:c r="H6527" s="0" t="s">
        <x:v>119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118</x:v>
      </x:c>
      <x:c r="H6528" s="0" t="s">
        <x:v>119</x:v>
      </x:c>
      <x:c r="I6528" s="0" t="s">
        <x:v>70</x:v>
      </x:c>
      <x:c r="J6528" s="0" t="s">
        <x:v>71</x:v>
      </x:c>
      <x:c r="K6528" s="0" t="s">
        <x:v>59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118</x:v>
      </x:c>
      <x:c r="H6529" s="0" t="s">
        <x:v>119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153</x:v>
      </x:c>
      <x:c r="D6530" s="0" t="s">
        <x:v>153</x:v>
      </x:c>
      <x:c r="E6530" s="0" t="s">
        <x:v>53</x:v>
      </x:c>
      <x:c r="F6530" s="0" t="s">
        <x:v>54</x:v>
      </x:c>
      <x:c r="G6530" s="0" t="s">
        <x:v>55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153</x:v>
      </x:c>
      <x:c r="D6531" s="0" t="s">
        <x:v>153</x:v>
      </x:c>
      <x:c r="E6531" s="0" t="s">
        <x:v>53</x:v>
      </x:c>
      <x:c r="F6531" s="0" t="s">
        <x:v>54</x:v>
      </x:c>
      <x:c r="G6531" s="0" t="s">
        <x:v>55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153</x:v>
      </x:c>
      <x:c r="D6532" s="0" t="s">
        <x:v>153</x:v>
      </x:c>
      <x:c r="E6532" s="0" t="s">
        <x:v>53</x:v>
      </x:c>
      <x:c r="F6532" s="0" t="s">
        <x:v>54</x:v>
      </x:c>
      <x:c r="G6532" s="0" t="s">
        <x:v>55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153</x:v>
      </x:c>
      <x:c r="D6533" s="0" t="s">
        <x:v>153</x:v>
      </x:c>
      <x:c r="E6533" s="0" t="s">
        <x:v>53</x:v>
      </x:c>
      <x:c r="F6533" s="0" t="s">
        <x:v>54</x:v>
      </x:c>
      <x:c r="G6533" s="0" t="s">
        <x:v>55</x:v>
      </x:c>
      <x:c r="H6533" s="0" t="s">
        <x:v>56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153</x:v>
      </x:c>
      <x:c r="D6534" s="0" t="s">
        <x:v>153</x:v>
      </x:c>
      <x:c r="E6534" s="0" t="s">
        <x:v>53</x:v>
      </x:c>
      <x:c r="F6534" s="0" t="s">
        <x:v>54</x:v>
      </x:c>
      <x:c r="G6534" s="0" t="s">
        <x:v>55</x:v>
      </x:c>
      <x:c r="H6534" s="0" t="s">
        <x:v>56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153</x:v>
      </x:c>
      <x:c r="D6535" s="0" t="s">
        <x:v>153</x:v>
      </x:c>
      <x:c r="E6535" s="0" t="s">
        <x:v>53</x:v>
      </x:c>
      <x:c r="F6535" s="0" t="s">
        <x:v>54</x:v>
      </x:c>
      <x:c r="G6535" s="0" t="s">
        <x:v>55</x:v>
      </x:c>
      <x:c r="H6535" s="0" t="s">
        <x:v>56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153</x:v>
      </x:c>
      <x:c r="D6536" s="0" t="s">
        <x:v>153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153</x:v>
      </x:c>
      <x:c r="D6537" s="0" t="s">
        <x:v>153</x:v>
      </x:c>
      <x:c r="E6537" s="0" t="s">
        <x:v>53</x:v>
      </x:c>
      <x:c r="F6537" s="0" t="s">
        <x:v>54</x:v>
      </x:c>
      <x:c r="G6537" s="0" t="s">
        <x:v>55</x:v>
      </x:c>
      <x:c r="H6537" s="0" t="s">
        <x:v>56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153</x:v>
      </x:c>
      <x:c r="D6538" s="0" t="s">
        <x:v>153</x:v>
      </x:c>
      <x:c r="E6538" s="0" t="s">
        <x:v>53</x:v>
      </x:c>
      <x:c r="F6538" s="0" t="s">
        <x:v>54</x:v>
      </x:c>
      <x:c r="G6538" s="0" t="s">
        <x:v>74</x:v>
      </x:c>
      <x:c r="H6538" s="0" t="s">
        <x:v>75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153</x:v>
      </x:c>
      <x:c r="D6539" s="0" t="s">
        <x:v>153</x:v>
      </x:c>
      <x:c r="E6539" s="0" t="s">
        <x:v>53</x:v>
      </x:c>
      <x:c r="F6539" s="0" t="s">
        <x:v>54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153</x:v>
      </x:c>
      <x:c r="D6540" s="0" t="s">
        <x:v>153</x:v>
      </x:c>
      <x:c r="E6540" s="0" t="s">
        <x:v>53</x:v>
      </x:c>
      <x:c r="F6540" s="0" t="s">
        <x:v>54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153</x:v>
      </x:c>
      <x:c r="D6541" s="0" t="s">
        <x:v>153</x:v>
      </x:c>
      <x:c r="E6541" s="0" t="s">
        <x:v>53</x:v>
      </x:c>
      <x:c r="F6541" s="0" t="s">
        <x:v>54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153</x:v>
      </x:c>
      <x:c r="D6542" s="0" t="s">
        <x:v>153</x:v>
      </x:c>
      <x:c r="E6542" s="0" t="s">
        <x:v>53</x:v>
      </x:c>
      <x:c r="F6542" s="0" t="s">
        <x:v>54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153</x:v>
      </x:c>
      <x:c r="D6543" s="0" t="s">
        <x:v>153</x:v>
      </x:c>
      <x:c r="E6543" s="0" t="s">
        <x:v>53</x:v>
      </x:c>
      <x:c r="F6543" s="0" t="s">
        <x:v>54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153</x:v>
      </x:c>
      <x:c r="D6544" s="0" t="s">
        <x:v>153</x:v>
      </x:c>
      <x:c r="E6544" s="0" t="s">
        <x:v>53</x:v>
      </x:c>
      <x:c r="F6544" s="0" t="s">
        <x:v>54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153</x:v>
      </x:c>
      <x:c r="D6545" s="0" t="s">
        <x:v>153</x:v>
      </x:c>
      <x:c r="E6545" s="0" t="s">
        <x:v>53</x:v>
      </x:c>
      <x:c r="F6545" s="0" t="s">
        <x:v>54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153</x:v>
      </x:c>
      <x:c r="D6546" s="0" t="s">
        <x:v>153</x:v>
      </x:c>
      <x:c r="E6546" s="0" t="s">
        <x:v>53</x:v>
      </x:c>
      <x:c r="F6546" s="0" t="s">
        <x:v>54</x:v>
      </x:c>
      <x:c r="G6546" s="0" t="s">
        <x:v>76</x:v>
      </x:c>
      <x:c r="H6546" s="0" t="s">
        <x:v>77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153</x:v>
      </x:c>
      <x:c r="D6547" s="0" t="s">
        <x:v>153</x:v>
      </x:c>
      <x:c r="E6547" s="0" t="s">
        <x:v>53</x:v>
      </x:c>
      <x:c r="F6547" s="0" t="s">
        <x:v>54</x:v>
      </x:c>
      <x:c r="G6547" s="0" t="s">
        <x:v>76</x:v>
      </x:c>
      <x:c r="H6547" s="0" t="s">
        <x:v>77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153</x:v>
      </x:c>
      <x:c r="D6548" s="0" t="s">
        <x:v>153</x:v>
      </x:c>
      <x:c r="E6548" s="0" t="s">
        <x:v>53</x:v>
      </x:c>
      <x:c r="F6548" s="0" t="s">
        <x:v>54</x:v>
      </x:c>
      <x:c r="G6548" s="0" t="s">
        <x:v>76</x:v>
      </x:c>
      <x:c r="H6548" s="0" t="s">
        <x:v>77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153</x:v>
      </x:c>
      <x:c r="D6549" s="0" t="s">
        <x:v>153</x:v>
      </x:c>
      <x:c r="E6549" s="0" t="s">
        <x:v>53</x:v>
      </x:c>
      <x:c r="F6549" s="0" t="s">
        <x:v>54</x:v>
      </x:c>
      <x:c r="G6549" s="0" t="s">
        <x:v>76</x:v>
      </x:c>
      <x:c r="H6549" s="0" t="s">
        <x:v>77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153</x:v>
      </x:c>
      <x:c r="D6550" s="0" t="s">
        <x:v>153</x:v>
      </x:c>
      <x:c r="E6550" s="0" t="s">
        <x:v>53</x:v>
      </x:c>
      <x:c r="F6550" s="0" t="s">
        <x:v>54</x:v>
      </x:c>
      <x:c r="G6550" s="0" t="s">
        <x:v>76</x:v>
      </x:c>
      <x:c r="H6550" s="0" t="s">
        <x:v>77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153</x:v>
      </x:c>
      <x:c r="D6551" s="0" t="s">
        <x:v>153</x:v>
      </x:c>
      <x:c r="E6551" s="0" t="s">
        <x:v>53</x:v>
      </x:c>
      <x:c r="F6551" s="0" t="s">
        <x:v>54</x:v>
      </x:c>
      <x:c r="G6551" s="0" t="s">
        <x:v>76</x:v>
      </x:c>
      <x:c r="H6551" s="0" t="s">
        <x:v>77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153</x:v>
      </x:c>
      <x:c r="D6552" s="0" t="s">
        <x:v>153</x:v>
      </x:c>
      <x:c r="E6552" s="0" t="s">
        <x:v>53</x:v>
      </x:c>
      <x:c r="F6552" s="0" t="s">
        <x:v>54</x:v>
      </x:c>
      <x:c r="G6552" s="0" t="s">
        <x:v>76</x:v>
      </x:c>
      <x:c r="H6552" s="0" t="s">
        <x:v>77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153</x:v>
      </x:c>
      <x:c r="D6553" s="0" t="s">
        <x:v>153</x:v>
      </x:c>
      <x:c r="E6553" s="0" t="s">
        <x:v>53</x:v>
      </x:c>
      <x:c r="F6553" s="0" t="s">
        <x:v>54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153</x:v>
      </x:c>
      <x:c r="D6554" s="0" t="s">
        <x:v>153</x:v>
      </x:c>
      <x:c r="E6554" s="0" t="s">
        <x:v>53</x:v>
      </x:c>
      <x:c r="F6554" s="0" t="s">
        <x:v>54</x:v>
      </x:c>
      <x:c r="G6554" s="0" t="s">
        <x:v>78</x:v>
      </x:c>
      <x:c r="H6554" s="0" t="s">
        <x:v>79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153</x:v>
      </x:c>
      <x:c r="D6555" s="0" t="s">
        <x:v>153</x:v>
      </x:c>
      <x:c r="E6555" s="0" t="s">
        <x:v>53</x:v>
      </x:c>
      <x:c r="F6555" s="0" t="s">
        <x:v>54</x:v>
      </x:c>
      <x:c r="G6555" s="0" t="s">
        <x:v>78</x:v>
      </x:c>
      <x:c r="H6555" s="0" t="s">
        <x:v>79</x:v>
      </x:c>
      <x:c r="I6555" s="0" t="s">
        <x:v>60</x:v>
      </x:c>
      <x:c r="J6555" s="0" t="s">
        <x:v>61</x:v>
      </x:c>
      <x:c r="K6555" s="0" t="s">
        <x:v>59</x:v>
      </x:c>
      <x:c r="L6555" s="0">
        <x:v>101</x:v>
      </x:c>
    </x:row>
    <x:row r="6556" spans="1:12">
      <x:c r="A6556" s="0" t="s">
        <x:v>50</x:v>
      </x:c>
      <x:c r="B6556" s="0" t="s">
        <x:v>51</x:v>
      </x:c>
      <x:c r="C6556" s="0" t="s">
        <x:v>153</x:v>
      </x:c>
      <x:c r="D6556" s="0" t="s">
        <x:v>153</x:v>
      </x:c>
      <x:c r="E6556" s="0" t="s">
        <x:v>53</x:v>
      </x:c>
      <x:c r="F6556" s="0" t="s">
        <x:v>54</x:v>
      </x:c>
      <x:c r="G6556" s="0" t="s">
        <x:v>78</x:v>
      </x:c>
      <x:c r="H6556" s="0" t="s">
        <x:v>79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153</x:v>
      </x:c>
      <x:c r="D6557" s="0" t="s">
        <x:v>153</x:v>
      </x:c>
      <x:c r="E6557" s="0" t="s">
        <x:v>53</x:v>
      </x:c>
      <x:c r="F6557" s="0" t="s">
        <x:v>54</x:v>
      </x:c>
      <x:c r="G6557" s="0" t="s">
        <x:v>78</x:v>
      </x:c>
      <x:c r="H6557" s="0" t="s">
        <x:v>79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153</x:v>
      </x:c>
      <x:c r="D6558" s="0" t="s">
        <x:v>153</x:v>
      </x:c>
      <x:c r="E6558" s="0" t="s">
        <x:v>53</x:v>
      </x:c>
      <x:c r="F6558" s="0" t="s">
        <x:v>54</x:v>
      </x:c>
      <x:c r="G6558" s="0" t="s">
        <x:v>78</x:v>
      </x:c>
      <x:c r="H6558" s="0" t="s">
        <x:v>79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153</x:v>
      </x:c>
      <x:c r="D6559" s="0" t="s">
        <x:v>153</x:v>
      </x:c>
      <x:c r="E6559" s="0" t="s">
        <x:v>53</x:v>
      </x:c>
      <x:c r="F6559" s="0" t="s">
        <x:v>54</x:v>
      </x:c>
      <x:c r="G6559" s="0" t="s">
        <x:v>78</x:v>
      </x:c>
      <x:c r="H6559" s="0" t="s">
        <x:v>79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153</x:v>
      </x:c>
      <x:c r="D6560" s="0" t="s">
        <x:v>153</x:v>
      </x:c>
      <x:c r="E6560" s="0" t="s">
        <x:v>53</x:v>
      </x:c>
      <x:c r="F6560" s="0" t="s">
        <x:v>54</x:v>
      </x:c>
      <x:c r="G6560" s="0" t="s">
        <x:v>78</x:v>
      </x:c>
      <x:c r="H6560" s="0" t="s">
        <x:v>79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153</x:v>
      </x:c>
      <x:c r="D6561" s="0" t="s">
        <x:v>153</x:v>
      </x:c>
      <x:c r="E6561" s="0" t="s">
        <x:v>53</x:v>
      </x:c>
      <x:c r="F6561" s="0" t="s">
        <x:v>54</x:v>
      </x:c>
      <x:c r="G6561" s="0" t="s">
        <x:v>78</x:v>
      </x:c>
      <x:c r="H6561" s="0" t="s">
        <x:v>79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153</x:v>
      </x:c>
      <x:c r="D6562" s="0" t="s">
        <x:v>153</x:v>
      </x:c>
      <x:c r="E6562" s="0" t="s">
        <x:v>53</x:v>
      </x:c>
      <x:c r="F6562" s="0" t="s">
        <x:v>54</x:v>
      </x:c>
      <x:c r="G6562" s="0" t="s">
        <x:v>80</x:v>
      </x:c>
      <x:c r="H6562" s="0" t="s">
        <x:v>81</x:v>
      </x:c>
      <x:c r="I6562" s="0" t="s">
        <x:v>57</x:v>
      </x:c>
      <x:c r="J6562" s="0" t="s">
        <x:v>58</x:v>
      </x:c>
      <x:c r="K6562" s="0" t="s">
        <x:v>59</x:v>
      </x:c>
      <x:c r="L6562" s="0">
        <x:v>86</x:v>
      </x:c>
    </x:row>
    <x:row r="6563" spans="1:12">
      <x:c r="A6563" s="0" t="s">
        <x:v>50</x:v>
      </x:c>
      <x:c r="B6563" s="0" t="s">
        <x:v>51</x:v>
      </x:c>
      <x:c r="C6563" s="0" t="s">
        <x:v>153</x:v>
      </x:c>
      <x:c r="D6563" s="0" t="s">
        <x:v>153</x:v>
      </x:c>
      <x:c r="E6563" s="0" t="s">
        <x:v>53</x:v>
      </x:c>
      <x:c r="F6563" s="0" t="s">
        <x:v>54</x:v>
      </x:c>
      <x:c r="G6563" s="0" t="s">
        <x:v>80</x:v>
      </x:c>
      <x:c r="H6563" s="0" t="s">
        <x:v>81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153</x:v>
      </x:c>
      <x:c r="D6564" s="0" t="s">
        <x:v>153</x:v>
      </x:c>
      <x:c r="E6564" s="0" t="s">
        <x:v>53</x:v>
      </x:c>
      <x:c r="F6564" s="0" t="s">
        <x:v>54</x:v>
      </x:c>
      <x:c r="G6564" s="0" t="s">
        <x:v>80</x:v>
      </x:c>
      <x:c r="H6564" s="0" t="s">
        <x:v>81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153</x:v>
      </x:c>
      <x:c r="D6565" s="0" t="s">
        <x:v>153</x:v>
      </x:c>
      <x:c r="E6565" s="0" t="s">
        <x:v>53</x:v>
      </x:c>
      <x:c r="F6565" s="0" t="s">
        <x:v>54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153</x:v>
      </x:c>
      <x:c r="D6566" s="0" t="s">
        <x:v>153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153</x:v>
      </x:c>
      <x:c r="D6567" s="0" t="s">
        <x:v>153</x:v>
      </x:c>
      <x:c r="E6567" s="0" t="s">
        <x:v>53</x:v>
      </x:c>
      <x:c r="F6567" s="0" t="s">
        <x:v>54</x:v>
      </x:c>
      <x:c r="G6567" s="0" t="s">
        <x:v>80</x:v>
      </x:c>
      <x:c r="H6567" s="0" t="s">
        <x:v>81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153</x:v>
      </x:c>
      <x:c r="D6568" s="0" t="s">
        <x:v>153</x:v>
      </x:c>
      <x:c r="E6568" s="0" t="s">
        <x:v>53</x:v>
      </x:c>
      <x:c r="F6568" s="0" t="s">
        <x:v>54</x:v>
      </x:c>
      <x:c r="G6568" s="0" t="s">
        <x:v>80</x:v>
      </x:c>
      <x:c r="H6568" s="0" t="s">
        <x:v>81</x:v>
      </x:c>
      <x:c r="I6568" s="0" t="s">
        <x:v>70</x:v>
      </x:c>
      <x:c r="J6568" s="0" t="s">
        <x:v>71</x:v>
      </x:c>
      <x:c r="K6568" s="0" t="s">
        <x:v>59</x:v>
      </x:c>
      <x:c r="L6568" s="0">
        <x:v>288</x:v>
      </x:c>
    </x:row>
    <x:row r="6569" spans="1:12">
      <x:c r="A6569" s="0" t="s">
        <x:v>50</x:v>
      </x:c>
      <x:c r="B6569" s="0" t="s">
        <x:v>51</x:v>
      </x:c>
      <x:c r="C6569" s="0" t="s">
        <x:v>153</x:v>
      </x:c>
      <x:c r="D6569" s="0" t="s">
        <x:v>153</x:v>
      </x:c>
      <x:c r="E6569" s="0" t="s">
        <x:v>53</x:v>
      </x:c>
      <x:c r="F6569" s="0" t="s">
        <x:v>54</x:v>
      </x:c>
      <x:c r="G6569" s="0" t="s">
        <x:v>80</x:v>
      </x:c>
      <x:c r="H6569" s="0" t="s">
        <x:v>81</x:v>
      </x:c>
      <x:c r="I6569" s="0" t="s">
        <x:v>72</x:v>
      </x:c>
      <x:c r="J6569" s="0" t="s">
        <x:v>73</x:v>
      </x:c>
      <x:c r="K6569" s="0" t="s">
        <x:v>59</x:v>
      </x:c>
      <x:c r="L6569" s="0">
        <x:v>303</x:v>
      </x:c>
    </x:row>
    <x:row r="6570" spans="1:12">
      <x:c r="A6570" s="0" t="s">
        <x:v>50</x:v>
      </x:c>
      <x:c r="B6570" s="0" t="s">
        <x:v>51</x:v>
      </x:c>
      <x:c r="C6570" s="0" t="s">
        <x:v>153</x:v>
      </x:c>
      <x:c r="D6570" s="0" t="s">
        <x:v>153</x:v>
      </x:c>
      <x:c r="E6570" s="0" t="s">
        <x:v>53</x:v>
      </x:c>
      <x:c r="F6570" s="0" t="s">
        <x:v>54</x:v>
      </x:c>
      <x:c r="G6570" s="0" t="s">
        <x:v>82</x:v>
      </x:c>
      <x:c r="H6570" s="0" t="s">
        <x:v>83</x:v>
      </x:c>
      <x:c r="I6570" s="0" t="s">
        <x:v>57</x:v>
      </x:c>
      <x:c r="J6570" s="0" t="s">
        <x:v>58</x:v>
      </x:c>
      <x:c r="K6570" s="0" t="s">
        <x:v>59</x:v>
      </x:c>
      <x:c r="L6570" s="0">
        <x:v>99</x:v>
      </x:c>
    </x:row>
    <x:row r="6571" spans="1:12">
      <x:c r="A6571" s="0" t="s">
        <x:v>50</x:v>
      </x:c>
      <x:c r="B6571" s="0" t="s">
        <x:v>51</x:v>
      </x:c>
      <x:c r="C6571" s="0" t="s">
        <x:v>153</x:v>
      </x:c>
      <x:c r="D6571" s="0" t="s">
        <x:v>153</x:v>
      </x:c>
      <x:c r="E6571" s="0" t="s">
        <x:v>53</x:v>
      </x:c>
      <x:c r="F6571" s="0" t="s">
        <x:v>54</x:v>
      </x:c>
      <x:c r="G6571" s="0" t="s">
        <x:v>82</x:v>
      </x:c>
      <x:c r="H6571" s="0" t="s">
        <x:v>83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153</x:v>
      </x:c>
      <x:c r="D6572" s="0" t="s">
        <x:v>153</x:v>
      </x:c>
      <x:c r="E6572" s="0" t="s">
        <x:v>53</x:v>
      </x:c>
      <x:c r="F6572" s="0" t="s">
        <x:v>54</x:v>
      </x:c>
      <x:c r="G6572" s="0" t="s">
        <x:v>82</x:v>
      </x:c>
      <x:c r="H6572" s="0" t="s">
        <x:v>83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153</x:v>
      </x:c>
      <x:c r="D6573" s="0" t="s">
        <x:v>153</x:v>
      </x:c>
      <x:c r="E6573" s="0" t="s">
        <x:v>53</x:v>
      </x:c>
      <x:c r="F6573" s="0" t="s">
        <x:v>54</x:v>
      </x:c>
      <x:c r="G6573" s="0" t="s">
        <x:v>82</x:v>
      </x:c>
      <x:c r="H6573" s="0" t="s">
        <x:v>83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153</x:v>
      </x:c>
      <x:c r="D6574" s="0" t="s">
        <x:v>153</x:v>
      </x:c>
      <x:c r="E6574" s="0" t="s">
        <x:v>53</x:v>
      </x:c>
      <x:c r="F6574" s="0" t="s">
        <x:v>54</x:v>
      </x:c>
      <x:c r="G6574" s="0" t="s">
        <x:v>82</x:v>
      </x:c>
      <x:c r="H6574" s="0" t="s">
        <x:v>83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153</x:v>
      </x:c>
      <x:c r="D6575" s="0" t="s">
        <x:v>153</x:v>
      </x:c>
      <x:c r="E6575" s="0" t="s">
        <x:v>53</x:v>
      </x:c>
      <x:c r="F6575" s="0" t="s">
        <x:v>54</x:v>
      </x:c>
      <x:c r="G6575" s="0" t="s">
        <x:v>82</x:v>
      </x:c>
      <x:c r="H6575" s="0" t="s">
        <x:v>83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153</x:v>
      </x:c>
      <x:c r="D6576" s="0" t="s">
        <x:v>153</x:v>
      </x:c>
      <x:c r="E6576" s="0" t="s">
        <x:v>53</x:v>
      </x:c>
      <x:c r="F6576" s="0" t="s">
        <x:v>54</x:v>
      </x:c>
      <x:c r="G6576" s="0" t="s">
        <x:v>82</x:v>
      </x:c>
      <x:c r="H6576" s="0" t="s">
        <x:v>83</x:v>
      </x:c>
      <x:c r="I6576" s="0" t="s">
        <x:v>70</x:v>
      </x:c>
      <x:c r="J6576" s="0" t="s">
        <x:v>71</x:v>
      </x:c>
      <x:c r="K6576" s="0" t="s">
        <x:v>59</x:v>
      </x:c>
      <x:c r="L6576" s="0">
        <x:v>291</x:v>
      </x:c>
    </x:row>
    <x:row r="6577" spans="1:12">
      <x:c r="A6577" s="0" t="s">
        <x:v>50</x:v>
      </x:c>
      <x:c r="B6577" s="0" t="s">
        <x:v>51</x:v>
      </x:c>
      <x:c r="C6577" s="0" t="s">
        <x:v>153</x:v>
      </x:c>
      <x:c r="D6577" s="0" t="s">
        <x:v>153</x:v>
      </x:c>
      <x:c r="E6577" s="0" t="s">
        <x:v>53</x:v>
      </x:c>
      <x:c r="F6577" s="0" t="s">
        <x:v>54</x:v>
      </x:c>
      <x:c r="G6577" s="0" t="s">
        <x:v>82</x:v>
      </x:c>
      <x:c r="H6577" s="0" t="s">
        <x:v>83</x:v>
      </x:c>
      <x:c r="I6577" s="0" t="s">
        <x:v>72</x:v>
      </x:c>
      <x:c r="J6577" s="0" t="s">
        <x:v>73</x:v>
      </x:c>
      <x:c r="K6577" s="0" t="s">
        <x:v>59</x:v>
      </x:c>
      <x:c r="L6577" s="0">
        <x:v>305</x:v>
      </x:c>
    </x:row>
    <x:row r="6578" spans="1:12">
      <x:c r="A6578" s="0" t="s">
        <x:v>50</x:v>
      </x:c>
      <x:c r="B6578" s="0" t="s">
        <x:v>51</x:v>
      </x:c>
      <x:c r="C6578" s="0" t="s">
        <x:v>153</x:v>
      </x:c>
      <x:c r="D6578" s="0" t="s">
        <x:v>153</x:v>
      </x:c>
      <x:c r="E6578" s="0" t="s">
        <x:v>53</x:v>
      </x:c>
      <x:c r="F6578" s="0" t="s">
        <x:v>54</x:v>
      </x:c>
      <x:c r="G6578" s="0" t="s">
        <x:v>84</x:v>
      </x:c>
      <x:c r="H6578" s="0" t="s">
        <x:v>85</x:v>
      </x:c>
      <x:c r="I6578" s="0" t="s">
        <x:v>57</x:v>
      </x:c>
      <x:c r="J6578" s="0" t="s">
        <x:v>58</x:v>
      </x:c>
      <x:c r="K6578" s="0" t="s">
        <x:v>59</x:v>
      </x:c>
      <x:c r="L6578" s="0">
        <x:v>103</x:v>
      </x:c>
    </x:row>
    <x:row r="6579" spans="1:12">
      <x:c r="A6579" s="0" t="s">
        <x:v>50</x:v>
      </x:c>
      <x:c r="B6579" s="0" t="s">
        <x:v>51</x:v>
      </x:c>
      <x:c r="C6579" s="0" t="s">
        <x:v>153</x:v>
      </x:c>
      <x:c r="D6579" s="0" t="s">
        <x:v>153</x:v>
      </x:c>
      <x:c r="E6579" s="0" t="s">
        <x:v>53</x:v>
      </x:c>
      <x:c r="F6579" s="0" t="s">
        <x:v>54</x:v>
      </x:c>
      <x:c r="G6579" s="0" t="s">
        <x:v>84</x:v>
      </x:c>
      <x:c r="H6579" s="0" t="s">
        <x:v>85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153</x:v>
      </x:c>
      <x:c r="D6580" s="0" t="s">
        <x:v>153</x:v>
      </x:c>
      <x:c r="E6580" s="0" t="s">
        <x:v>53</x:v>
      </x:c>
      <x:c r="F6580" s="0" t="s">
        <x:v>54</x:v>
      </x:c>
      <x:c r="G6580" s="0" t="s">
        <x:v>84</x:v>
      </x:c>
      <x:c r="H6580" s="0" t="s">
        <x:v>85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153</x:v>
      </x:c>
      <x:c r="D6581" s="0" t="s">
        <x:v>153</x:v>
      </x:c>
      <x:c r="E6581" s="0" t="s">
        <x:v>53</x:v>
      </x:c>
      <x:c r="F6581" s="0" t="s">
        <x:v>54</x:v>
      </x:c>
      <x:c r="G6581" s="0" t="s">
        <x:v>84</x:v>
      </x:c>
      <x:c r="H6581" s="0" t="s">
        <x:v>85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153</x:v>
      </x:c>
      <x:c r="D6582" s="0" t="s">
        <x:v>153</x:v>
      </x:c>
      <x:c r="E6582" s="0" t="s">
        <x:v>53</x:v>
      </x:c>
      <x:c r="F6582" s="0" t="s">
        <x:v>54</x:v>
      </x:c>
      <x:c r="G6582" s="0" t="s">
        <x:v>84</x:v>
      </x:c>
      <x:c r="H6582" s="0" t="s">
        <x:v>85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153</x:v>
      </x:c>
      <x:c r="D6583" s="0" t="s">
        <x:v>153</x:v>
      </x:c>
      <x:c r="E6583" s="0" t="s">
        <x:v>53</x:v>
      </x:c>
      <x:c r="F6583" s="0" t="s">
        <x:v>54</x:v>
      </x:c>
      <x:c r="G6583" s="0" t="s">
        <x:v>84</x:v>
      </x:c>
      <x:c r="H6583" s="0" t="s">
        <x:v>85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153</x:v>
      </x:c>
      <x:c r="D6584" s="0" t="s">
        <x:v>153</x:v>
      </x:c>
      <x:c r="E6584" s="0" t="s">
        <x:v>53</x:v>
      </x:c>
      <x:c r="F6584" s="0" t="s">
        <x:v>54</x:v>
      </x:c>
      <x:c r="G6584" s="0" t="s">
        <x:v>84</x:v>
      </x:c>
      <x:c r="H6584" s="0" t="s">
        <x:v>85</x:v>
      </x:c>
      <x:c r="I6584" s="0" t="s">
        <x:v>70</x:v>
      </x:c>
      <x:c r="J6584" s="0" t="s">
        <x:v>71</x:v>
      </x:c>
      <x:c r="K6584" s="0" t="s">
        <x:v>59</x:v>
      </x:c>
      <x:c r="L6584" s="0">
        <x:v>299</x:v>
      </x:c>
    </x:row>
    <x:row r="6585" spans="1:12">
      <x:c r="A6585" s="0" t="s">
        <x:v>50</x:v>
      </x:c>
      <x:c r="B6585" s="0" t="s">
        <x:v>51</x:v>
      </x:c>
      <x:c r="C6585" s="0" t="s">
        <x:v>153</x:v>
      </x:c>
      <x:c r="D6585" s="0" t="s">
        <x:v>153</x:v>
      </x:c>
      <x:c r="E6585" s="0" t="s">
        <x:v>53</x:v>
      </x:c>
      <x:c r="F6585" s="0" t="s">
        <x:v>54</x:v>
      </x:c>
      <x:c r="G6585" s="0" t="s">
        <x:v>84</x:v>
      </x:c>
      <x:c r="H6585" s="0" t="s">
        <x:v>85</x:v>
      </x:c>
      <x:c r="I6585" s="0" t="s">
        <x:v>72</x:v>
      </x:c>
      <x:c r="J6585" s="0" t="s">
        <x:v>73</x:v>
      </x:c>
      <x:c r="K6585" s="0" t="s">
        <x:v>59</x:v>
      </x:c>
      <x:c r="L6585" s="0">
        <x:v>313</x:v>
      </x:c>
    </x:row>
    <x:row r="6586" spans="1:12">
      <x:c r="A6586" s="0" t="s">
        <x:v>50</x:v>
      </x:c>
      <x:c r="B6586" s="0" t="s">
        <x:v>51</x:v>
      </x:c>
      <x:c r="C6586" s="0" t="s">
        <x:v>153</x:v>
      </x:c>
      <x:c r="D6586" s="0" t="s">
        <x:v>153</x:v>
      </x:c>
      <x:c r="E6586" s="0" t="s">
        <x:v>53</x:v>
      </x:c>
      <x:c r="F6586" s="0" t="s">
        <x:v>54</x:v>
      </x:c>
      <x:c r="G6586" s="0" t="s">
        <x:v>86</x:v>
      </x:c>
      <x:c r="H6586" s="0" t="s">
        <x:v>87</x:v>
      </x:c>
      <x:c r="I6586" s="0" t="s">
        <x:v>57</x:v>
      </x:c>
      <x:c r="J6586" s="0" t="s">
        <x:v>58</x:v>
      </x:c>
      <x:c r="K6586" s="0" t="s">
        <x:v>59</x:v>
      </x:c>
      <x:c r="L6586" s="0">
        <x:v>97</x:v>
      </x:c>
    </x:row>
    <x:row r="6587" spans="1:12">
      <x:c r="A6587" s="0" t="s">
        <x:v>50</x:v>
      </x:c>
      <x:c r="B6587" s="0" t="s">
        <x:v>51</x:v>
      </x:c>
      <x:c r="C6587" s="0" t="s">
        <x:v>153</x:v>
      </x:c>
      <x:c r="D6587" s="0" t="s">
        <x:v>153</x:v>
      </x:c>
      <x:c r="E6587" s="0" t="s">
        <x:v>53</x:v>
      </x:c>
      <x:c r="F6587" s="0" t="s">
        <x:v>54</x:v>
      </x:c>
      <x:c r="G6587" s="0" t="s">
        <x:v>86</x:v>
      </x:c>
      <x:c r="H6587" s="0" t="s">
        <x:v>87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153</x:v>
      </x:c>
      <x:c r="D6588" s="0" t="s">
        <x:v>153</x:v>
      </x:c>
      <x:c r="E6588" s="0" t="s">
        <x:v>53</x:v>
      </x:c>
      <x:c r="F6588" s="0" t="s">
        <x:v>54</x:v>
      </x:c>
      <x:c r="G6588" s="0" t="s">
        <x:v>86</x:v>
      </x:c>
      <x:c r="H6588" s="0" t="s">
        <x:v>87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153</x:v>
      </x:c>
      <x:c r="D6589" s="0" t="s">
        <x:v>153</x:v>
      </x:c>
      <x:c r="E6589" s="0" t="s">
        <x:v>53</x:v>
      </x:c>
      <x:c r="F6589" s="0" t="s">
        <x:v>54</x:v>
      </x:c>
      <x:c r="G6589" s="0" t="s">
        <x:v>86</x:v>
      </x:c>
      <x:c r="H6589" s="0" t="s">
        <x:v>87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153</x:v>
      </x:c>
      <x:c r="D6590" s="0" t="s">
        <x:v>153</x:v>
      </x:c>
      <x:c r="E6590" s="0" t="s">
        <x:v>53</x:v>
      </x:c>
      <x:c r="F6590" s="0" t="s">
        <x:v>54</x:v>
      </x:c>
      <x:c r="G6590" s="0" t="s">
        <x:v>86</x:v>
      </x:c>
      <x:c r="H6590" s="0" t="s">
        <x:v>87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153</x:v>
      </x:c>
      <x:c r="D6591" s="0" t="s">
        <x:v>153</x:v>
      </x:c>
      <x:c r="E6591" s="0" t="s">
        <x:v>53</x:v>
      </x:c>
      <x:c r="F6591" s="0" t="s">
        <x:v>54</x:v>
      </x:c>
      <x:c r="G6591" s="0" t="s">
        <x:v>86</x:v>
      </x:c>
      <x:c r="H6591" s="0" t="s">
        <x:v>87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153</x:v>
      </x:c>
      <x:c r="D6592" s="0" t="s">
        <x:v>153</x:v>
      </x:c>
      <x:c r="E6592" s="0" t="s">
        <x:v>53</x:v>
      </x:c>
      <x:c r="F6592" s="0" t="s">
        <x:v>54</x:v>
      </x:c>
      <x:c r="G6592" s="0" t="s">
        <x:v>86</x:v>
      </x:c>
      <x:c r="H6592" s="0" t="s">
        <x:v>87</x:v>
      </x:c>
      <x:c r="I6592" s="0" t="s">
        <x:v>70</x:v>
      </x:c>
      <x:c r="J6592" s="0" t="s">
        <x:v>71</x:v>
      </x:c>
      <x:c r="K6592" s="0" t="s">
        <x:v>59</x:v>
      </x:c>
      <x:c r="L6592" s="0">
        <x:v>288</x:v>
      </x:c>
    </x:row>
    <x:row r="6593" spans="1:12">
      <x:c r="A6593" s="0" t="s">
        <x:v>50</x:v>
      </x:c>
      <x:c r="B6593" s="0" t="s">
        <x:v>51</x:v>
      </x:c>
      <x:c r="C6593" s="0" t="s">
        <x:v>153</x:v>
      </x:c>
      <x:c r="D6593" s="0" t="s">
        <x:v>153</x:v>
      </x:c>
      <x:c r="E6593" s="0" t="s">
        <x:v>53</x:v>
      </x:c>
      <x:c r="F6593" s="0" t="s">
        <x:v>54</x:v>
      </x:c>
      <x:c r="G6593" s="0" t="s">
        <x:v>86</x:v>
      </x:c>
      <x:c r="H6593" s="0" t="s">
        <x:v>87</x:v>
      </x:c>
      <x:c r="I6593" s="0" t="s">
        <x:v>72</x:v>
      </x:c>
      <x:c r="J6593" s="0" t="s">
        <x:v>73</x:v>
      </x:c>
      <x:c r="K6593" s="0" t="s">
        <x:v>59</x:v>
      </x:c>
      <x:c r="L6593" s="0">
        <x:v>303</x:v>
      </x:c>
    </x:row>
    <x:row r="6594" spans="1:12">
      <x:c r="A6594" s="0" t="s">
        <x:v>50</x:v>
      </x:c>
      <x:c r="B6594" s="0" t="s">
        <x:v>51</x:v>
      </x:c>
      <x:c r="C6594" s="0" t="s">
        <x:v>153</x:v>
      </x:c>
      <x:c r="D6594" s="0" t="s">
        <x:v>153</x:v>
      </x:c>
      <x:c r="E6594" s="0" t="s">
        <x:v>53</x:v>
      </x:c>
      <x:c r="F6594" s="0" t="s">
        <x:v>54</x:v>
      </x:c>
      <x:c r="G6594" s="0" t="s">
        <x:v>88</x:v>
      </x:c>
      <x:c r="H6594" s="0" t="s">
        <x:v>89</x:v>
      </x:c>
      <x:c r="I6594" s="0" t="s">
        <x:v>57</x:v>
      </x:c>
      <x:c r="J6594" s="0" t="s">
        <x:v>58</x:v>
      </x:c>
      <x:c r="K6594" s="0" t="s">
        <x:v>59</x:v>
      </x:c>
      <x:c r="L6594" s="0">
        <x:v>100</x:v>
      </x:c>
    </x:row>
    <x:row r="6595" spans="1:12">
      <x:c r="A6595" s="0" t="s">
        <x:v>50</x:v>
      </x:c>
      <x:c r="B6595" s="0" t="s">
        <x:v>51</x:v>
      </x:c>
      <x:c r="C6595" s="0" t="s">
        <x:v>153</x:v>
      </x:c>
      <x:c r="D6595" s="0" t="s">
        <x:v>153</x:v>
      </x:c>
      <x:c r="E6595" s="0" t="s">
        <x:v>53</x:v>
      </x:c>
      <x:c r="F6595" s="0" t="s">
        <x:v>54</x:v>
      </x:c>
      <x:c r="G6595" s="0" t="s">
        <x:v>88</x:v>
      </x:c>
      <x:c r="H6595" s="0" t="s">
        <x:v>89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153</x:v>
      </x:c>
      <x:c r="D6596" s="0" t="s">
        <x:v>153</x:v>
      </x:c>
      <x:c r="E6596" s="0" t="s">
        <x:v>53</x:v>
      </x:c>
      <x:c r="F6596" s="0" t="s">
        <x:v>54</x:v>
      </x:c>
      <x:c r="G6596" s="0" t="s">
        <x:v>88</x:v>
      </x:c>
      <x:c r="H6596" s="0" t="s">
        <x:v>89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153</x:v>
      </x:c>
      <x:c r="D6597" s="0" t="s">
        <x:v>153</x:v>
      </x:c>
      <x:c r="E6597" s="0" t="s">
        <x:v>53</x:v>
      </x:c>
      <x:c r="F6597" s="0" t="s">
        <x:v>54</x:v>
      </x:c>
      <x:c r="G6597" s="0" t="s">
        <x:v>88</x:v>
      </x:c>
      <x:c r="H6597" s="0" t="s">
        <x:v>89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153</x:v>
      </x:c>
      <x:c r="D6598" s="0" t="s">
        <x:v>153</x:v>
      </x:c>
      <x:c r="E6598" s="0" t="s">
        <x:v>53</x:v>
      </x:c>
      <x:c r="F6598" s="0" t="s">
        <x:v>54</x:v>
      </x:c>
      <x:c r="G6598" s="0" t="s">
        <x:v>88</x:v>
      </x:c>
      <x:c r="H6598" s="0" t="s">
        <x:v>89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153</x:v>
      </x:c>
      <x:c r="D6599" s="0" t="s">
        <x:v>153</x:v>
      </x:c>
      <x:c r="E6599" s="0" t="s">
        <x:v>53</x:v>
      </x:c>
      <x:c r="F6599" s="0" t="s">
        <x:v>54</x:v>
      </x:c>
      <x:c r="G6599" s="0" t="s">
        <x:v>88</x:v>
      </x:c>
      <x:c r="H6599" s="0" t="s">
        <x:v>89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153</x:v>
      </x:c>
      <x:c r="D6600" s="0" t="s">
        <x:v>153</x:v>
      </x:c>
      <x:c r="E6600" s="0" t="s">
        <x:v>53</x:v>
      </x:c>
      <x:c r="F6600" s="0" t="s">
        <x:v>54</x:v>
      </x:c>
      <x:c r="G6600" s="0" t="s">
        <x:v>88</x:v>
      </x:c>
      <x:c r="H6600" s="0" t="s">
        <x:v>89</x:v>
      </x:c>
      <x:c r="I6600" s="0" t="s">
        <x:v>70</x:v>
      </x:c>
      <x:c r="J6600" s="0" t="s">
        <x:v>71</x:v>
      </x:c>
      <x:c r="K6600" s="0" t="s">
        <x:v>59</x:v>
      </x:c>
      <x:c r="L6600" s="0">
        <x:v>280</x:v>
      </x:c>
    </x:row>
    <x:row r="6601" spans="1:12">
      <x:c r="A6601" s="0" t="s">
        <x:v>50</x:v>
      </x:c>
      <x:c r="B6601" s="0" t="s">
        <x:v>51</x:v>
      </x:c>
      <x:c r="C6601" s="0" t="s">
        <x:v>153</x:v>
      </x:c>
      <x:c r="D6601" s="0" t="s">
        <x:v>153</x:v>
      </x:c>
      <x:c r="E6601" s="0" t="s">
        <x:v>53</x:v>
      </x:c>
      <x:c r="F6601" s="0" t="s">
        <x:v>54</x:v>
      </x:c>
      <x:c r="G6601" s="0" t="s">
        <x:v>88</x:v>
      </x:c>
      <x:c r="H6601" s="0" t="s">
        <x:v>89</x:v>
      </x:c>
      <x:c r="I6601" s="0" t="s">
        <x:v>72</x:v>
      </x:c>
      <x:c r="J6601" s="0" t="s">
        <x:v>73</x:v>
      </x:c>
      <x:c r="K6601" s="0" t="s">
        <x:v>59</x:v>
      </x:c>
      <x:c r="L6601" s="0">
        <x:v>292</x:v>
      </x:c>
    </x:row>
    <x:row r="6602" spans="1:12">
      <x:c r="A6602" s="0" t="s">
        <x:v>50</x:v>
      </x:c>
      <x:c r="B6602" s="0" t="s">
        <x:v>51</x:v>
      </x:c>
      <x:c r="C6602" s="0" t="s">
        <x:v>153</x:v>
      </x:c>
      <x:c r="D6602" s="0" t="s">
        <x:v>153</x:v>
      </x:c>
      <x:c r="E6602" s="0" t="s">
        <x:v>53</x:v>
      </x:c>
      <x:c r="F6602" s="0" t="s">
        <x:v>54</x:v>
      </x:c>
      <x:c r="G6602" s="0" t="s">
        <x:v>90</x:v>
      </x:c>
      <x:c r="H6602" s="0" t="s">
        <x:v>91</x:v>
      </x:c>
      <x:c r="I6602" s="0" t="s">
        <x:v>57</x:v>
      </x:c>
      <x:c r="J6602" s="0" t="s">
        <x:v>58</x:v>
      </x:c>
      <x:c r="K6602" s="0" t="s">
        <x:v>59</x:v>
      </x:c>
      <x:c r="L6602" s="0">
        <x:v>99</x:v>
      </x:c>
    </x:row>
    <x:row r="6603" spans="1:12">
      <x:c r="A6603" s="0" t="s">
        <x:v>50</x:v>
      </x:c>
      <x:c r="B6603" s="0" t="s">
        <x:v>51</x:v>
      </x:c>
      <x:c r="C6603" s="0" t="s">
        <x:v>153</x:v>
      </x:c>
      <x:c r="D6603" s="0" t="s">
        <x:v>153</x:v>
      </x:c>
      <x:c r="E6603" s="0" t="s">
        <x:v>53</x:v>
      </x:c>
      <x:c r="F6603" s="0" t="s">
        <x:v>54</x:v>
      </x:c>
      <x:c r="G6603" s="0" t="s">
        <x:v>90</x:v>
      </x:c>
      <x:c r="H6603" s="0" t="s">
        <x:v>91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153</x:v>
      </x:c>
      <x:c r="D6604" s="0" t="s">
        <x:v>153</x:v>
      </x:c>
      <x:c r="E6604" s="0" t="s">
        <x:v>53</x:v>
      </x:c>
      <x:c r="F6604" s="0" t="s">
        <x:v>54</x:v>
      </x:c>
      <x:c r="G6604" s="0" t="s">
        <x:v>90</x:v>
      </x:c>
      <x:c r="H6604" s="0" t="s">
        <x:v>91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153</x:v>
      </x:c>
      <x:c r="D6605" s="0" t="s">
        <x:v>153</x:v>
      </x:c>
      <x:c r="E6605" s="0" t="s">
        <x:v>53</x:v>
      </x:c>
      <x:c r="F6605" s="0" t="s">
        <x:v>54</x:v>
      </x:c>
      <x:c r="G6605" s="0" t="s">
        <x:v>90</x:v>
      </x:c>
      <x:c r="H6605" s="0" t="s">
        <x:v>91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153</x:v>
      </x:c>
      <x:c r="D6606" s="0" t="s">
        <x:v>153</x:v>
      </x:c>
      <x:c r="E6606" s="0" t="s">
        <x:v>53</x:v>
      </x:c>
      <x:c r="F6606" s="0" t="s">
        <x:v>54</x:v>
      </x:c>
      <x:c r="G6606" s="0" t="s">
        <x:v>90</x:v>
      </x:c>
      <x:c r="H6606" s="0" t="s">
        <x:v>91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153</x:v>
      </x:c>
      <x:c r="D6607" s="0" t="s">
        <x:v>153</x:v>
      </x:c>
      <x:c r="E6607" s="0" t="s">
        <x:v>53</x:v>
      </x:c>
      <x:c r="F6607" s="0" t="s">
        <x:v>54</x:v>
      </x:c>
      <x:c r="G6607" s="0" t="s">
        <x:v>90</x:v>
      </x:c>
      <x:c r="H6607" s="0" t="s">
        <x:v>91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153</x:v>
      </x:c>
      <x:c r="D6608" s="0" t="s">
        <x:v>153</x:v>
      </x:c>
      <x:c r="E6608" s="0" t="s">
        <x:v>53</x:v>
      </x:c>
      <x:c r="F6608" s="0" t="s">
        <x:v>54</x:v>
      </x:c>
      <x:c r="G6608" s="0" t="s">
        <x:v>90</x:v>
      </x:c>
      <x:c r="H6608" s="0" t="s">
        <x:v>91</x:v>
      </x:c>
      <x:c r="I6608" s="0" t="s">
        <x:v>70</x:v>
      </x:c>
      <x:c r="J6608" s="0" t="s">
        <x:v>71</x:v>
      </x:c>
      <x:c r="K6608" s="0" t="s">
        <x:v>59</x:v>
      </x:c>
      <x:c r="L6608" s="0">
        <x:v>286</x:v>
      </x:c>
    </x:row>
    <x:row r="6609" spans="1:12">
      <x:c r="A6609" s="0" t="s">
        <x:v>50</x:v>
      </x:c>
      <x:c r="B6609" s="0" t="s">
        <x:v>51</x:v>
      </x:c>
      <x:c r="C6609" s="0" t="s">
        <x:v>153</x:v>
      </x:c>
      <x:c r="D6609" s="0" t="s">
        <x:v>153</x:v>
      </x:c>
      <x:c r="E6609" s="0" t="s">
        <x:v>53</x:v>
      </x:c>
      <x:c r="F6609" s="0" t="s">
        <x:v>54</x:v>
      </x:c>
      <x:c r="G6609" s="0" t="s">
        <x:v>90</x:v>
      </x:c>
      <x:c r="H6609" s="0" t="s">
        <x:v>91</x:v>
      </x:c>
      <x:c r="I6609" s="0" t="s">
        <x:v>72</x:v>
      </x:c>
      <x:c r="J6609" s="0" t="s">
        <x:v>73</x:v>
      </x:c>
      <x:c r="K6609" s="0" t="s">
        <x:v>59</x:v>
      </x:c>
      <x:c r="L6609" s="0">
        <x:v>291</x:v>
      </x:c>
    </x:row>
    <x:row r="6610" spans="1:12">
      <x:c r="A6610" s="0" t="s">
        <x:v>50</x:v>
      </x:c>
      <x:c r="B6610" s="0" t="s">
        <x:v>51</x:v>
      </x:c>
      <x:c r="C6610" s="0" t="s">
        <x:v>153</x:v>
      </x:c>
      <x:c r="D6610" s="0" t="s">
        <x:v>153</x:v>
      </x:c>
      <x:c r="E6610" s="0" t="s">
        <x:v>53</x:v>
      </x:c>
      <x:c r="F6610" s="0" t="s">
        <x:v>54</x:v>
      </x:c>
      <x:c r="G6610" s="0" t="s">
        <x:v>92</x:v>
      </x:c>
      <x:c r="H6610" s="0" t="s">
        <x:v>93</x:v>
      </x:c>
      <x:c r="I6610" s="0" t="s">
        <x:v>57</x:v>
      </x:c>
      <x:c r="J6610" s="0" t="s">
        <x:v>58</x:v>
      </x:c>
      <x:c r="K6610" s="0" t="s">
        <x:v>59</x:v>
      </x:c>
      <x:c r="L6610" s="0">
        <x:v>81</x:v>
      </x:c>
    </x:row>
    <x:row r="6611" spans="1:12">
      <x:c r="A6611" s="0" t="s">
        <x:v>50</x:v>
      </x:c>
      <x:c r="B6611" s="0" t="s">
        <x:v>51</x:v>
      </x:c>
      <x:c r="C6611" s="0" t="s">
        <x:v>153</x:v>
      </x:c>
      <x:c r="D6611" s="0" t="s">
        <x:v>153</x:v>
      </x:c>
      <x:c r="E6611" s="0" t="s">
        <x:v>53</x:v>
      </x:c>
      <x:c r="F6611" s="0" t="s">
        <x:v>54</x:v>
      </x:c>
      <x:c r="G6611" s="0" t="s">
        <x:v>92</x:v>
      </x:c>
      <x:c r="H6611" s="0" t="s">
        <x:v>93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153</x:v>
      </x:c>
      <x:c r="D6612" s="0" t="s">
        <x:v>153</x:v>
      </x:c>
      <x:c r="E6612" s="0" t="s">
        <x:v>53</x:v>
      </x:c>
      <x:c r="F6612" s="0" t="s">
        <x:v>54</x:v>
      </x:c>
      <x:c r="G6612" s="0" t="s">
        <x:v>92</x:v>
      </x:c>
      <x:c r="H6612" s="0" t="s">
        <x:v>93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153</x:v>
      </x:c>
      <x:c r="D6613" s="0" t="s">
        <x:v>153</x:v>
      </x:c>
      <x:c r="E6613" s="0" t="s">
        <x:v>53</x:v>
      </x:c>
      <x:c r="F6613" s="0" t="s">
        <x:v>54</x:v>
      </x:c>
      <x:c r="G6613" s="0" t="s">
        <x:v>92</x:v>
      </x:c>
      <x:c r="H6613" s="0" t="s">
        <x:v>93</x:v>
      </x:c>
      <x:c r="I6613" s="0" t="s">
        <x:v>64</x:v>
      </x:c>
      <x:c r="J6613" s="0" t="s">
        <x:v>65</x:v>
      </x:c>
      <x:c r="K6613" s="0" t="s">
        <x:v>59</x:v>
      </x:c>
      <x:c r="L6613" s="0">
        <x:v>103</x:v>
      </x:c>
    </x:row>
    <x:row r="6614" spans="1:12">
      <x:c r="A6614" s="0" t="s">
        <x:v>50</x:v>
      </x:c>
      <x:c r="B6614" s="0" t="s">
        <x:v>51</x:v>
      </x:c>
      <x:c r="C6614" s="0" t="s">
        <x:v>153</x:v>
      </x:c>
      <x:c r="D6614" s="0" t="s">
        <x:v>153</x:v>
      </x:c>
      <x:c r="E6614" s="0" t="s">
        <x:v>53</x:v>
      </x:c>
      <x:c r="F6614" s="0" t="s">
        <x:v>54</x:v>
      </x:c>
      <x:c r="G6614" s="0" t="s">
        <x:v>92</x:v>
      </x:c>
      <x:c r="H6614" s="0" t="s">
        <x:v>93</x:v>
      </x:c>
      <x:c r="I6614" s="0" t="s">
        <x:v>66</x:v>
      </x:c>
      <x:c r="J6614" s="0" t="s">
        <x:v>67</x:v>
      </x:c>
      <x:c r="K6614" s="0" t="s">
        <x:v>59</x:v>
      </x:c>
      <x:c r="L6614" s="0">
        <x:v>111</x:v>
      </x:c>
    </x:row>
    <x:row r="6615" spans="1:12">
      <x:c r="A6615" s="0" t="s">
        <x:v>50</x:v>
      </x:c>
      <x:c r="B6615" s="0" t="s">
        <x:v>51</x:v>
      </x:c>
      <x:c r="C6615" s="0" t="s">
        <x:v>153</x:v>
      </x:c>
      <x:c r="D6615" s="0" t="s">
        <x:v>153</x:v>
      </x:c>
      <x:c r="E6615" s="0" t="s">
        <x:v>53</x:v>
      </x:c>
      <x:c r="F6615" s="0" t="s">
        <x:v>54</x:v>
      </x:c>
      <x:c r="G6615" s="0" t="s">
        <x:v>92</x:v>
      </x:c>
      <x:c r="H6615" s="0" t="s">
        <x:v>93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153</x:v>
      </x:c>
      <x:c r="D6616" s="0" t="s">
        <x:v>153</x:v>
      </x:c>
      <x:c r="E6616" s="0" t="s">
        <x:v>53</x:v>
      </x:c>
      <x:c r="F6616" s="0" t="s">
        <x:v>54</x:v>
      </x:c>
      <x:c r="G6616" s="0" t="s">
        <x:v>92</x:v>
      </x:c>
      <x:c r="H6616" s="0" t="s">
        <x:v>93</x:v>
      </x:c>
      <x:c r="I6616" s="0" t="s">
        <x:v>70</x:v>
      </x:c>
      <x:c r="J6616" s="0" t="s">
        <x:v>71</x:v>
      </x:c>
      <x:c r="K6616" s="0" t="s">
        <x:v>59</x:v>
      </x:c>
      <x:c r="L6616" s="0">
        <x:v>276</x:v>
      </x:c>
    </x:row>
    <x:row r="6617" spans="1:12">
      <x:c r="A6617" s="0" t="s">
        <x:v>50</x:v>
      </x:c>
      <x:c r="B6617" s="0" t="s">
        <x:v>51</x:v>
      </x:c>
      <x:c r="C6617" s="0" t="s">
        <x:v>153</x:v>
      </x:c>
      <x:c r="D6617" s="0" t="s">
        <x:v>153</x:v>
      </x:c>
      <x:c r="E6617" s="0" t="s">
        <x:v>53</x:v>
      </x:c>
      <x:c r="F6617" s="0" t="s">
        <x:v>54</x:v>
      </x:c>
      <x:c r="G6617" s="0" t="s">
        <x:v>92</x:v>
      </x:c>
      <x:c r="H6617" s="0" t="s">
        <x:v>93</x:v>
      </x:c>
      <x:c r="I6617" s="0" t="s">
        <x:v>72</x:v>
      </x:c>
      <x:c r="J6617" s="0" t="s">
        <x:v>73</x:v>
      </x:c>
      <x:c r="K6617" s="0" t="s">
        <x:v>59</x:v>
      </x:c>
      <x:c r="L6617" s="0">
        <x:v>291</x:v>
      </x:c>
    </x:row>
    <x:row r="6618" spans="1:12">
      <x:c r="A6618" s="0" t="s">
        <x:v>50</x:v>
      </x:c>
      <x:c r="B6618" s="0" t="s">
        <x:v>51</x:v>
      </x:c>
      <x:c r="C6618" s="0" t="s">
        <x:v>153</x:v>
      </x:c>
      <x:c r="D6618" s="0" t="s">
        <x:v>153</x:v>
      </x:c>
      <x:c r="E6618" s="0" t="s">
        <x:v>53</x:v>
      </x:c>
      <x:c r="F6618" s="0" t="s">
        <x:v>54</x:v>
      </x:c>
      <x:c r="G6618" s="0" t="s">
        <x:v>94</x:v>
      </x:c>
      <x:c r="H6618" s="0" t="s">
        <x:v>95</x:v>
      </x:c>
      <x:c r="I6618" s="0" t="s">
        <x:v>57</x:v>
      </x:c>
      <x:c r="J6618" s="0" t="s">
        <x:v>58</x:v>
      </x:c>
      <x:c r="K6618" s="0" t="s">
        <x:v>59</x:v>
      </x:c>
      <x:c r="L6618" s="0">
        <x:v>86</x:v>
      </x:c>
    </x:row>
    <x:row r="6619" spans="1:12">
      <x:c r="A6619" s="0" t="s">
        <x:v>50</x:v>
      </x:c>
      <x:c r="B6619" s="0" t="s">
        <x:v>51</x:v>
      </x:c>
      <x:c r="C6619" s="0" t="s">
        <x:v>153</x:v>
      </x:c>
      <x:c r="D6619" s="0" t="s">
        <x:v>153</x:v>
      </x:c>
      <x:c r="E6619" s="0" t="s">
        <x:v>53</x:v>
      </x:c>
      <x:c r="F6619" s="0" t="s">
        <x:v>54</x:v>
      </x:c>
      <x:c r="G6619" s="0" t="s">
        <x:v>94</x:v>
      </x:c>
      <x:c r="H6619" s="0" t="s">
        <x:v>95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153</x:v>
      </x:c>
      <x:c r="D6620" s="0" t="s">
        <x:v>153</x:v>
      </x:c>
      <x:c r="E6620" s="0" t="s">
        <x:v>53</x:v>
      </x:c>
      <x:c r="F6620" s="0" t="s">
        <x:v>54</x:v>
      </x:c>
      <x:c r="G6620" s="0" t="s">
        <x:v>94</x:v>
      </x:c>
      <x:c r="H6620" s="0" t="s">
        <x:v>95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153</x:v>
      </x:c>
      <x:c r="D6621" s="0" t="s">
        <x:v>153</x:v>
      </x:c>
      <x:c r="E6621" s="0" t="s">
        <x:v>53</x:v>
      </x:c>
      <x:c r="F6621" s="0" t="s">
        <x:v>54</x:v>
      </x:c>
      <x:c r="G6621" s="0" t="s">
        <x:v>94</x:v>
      </x:c>
      <x:c r="H6621" s="0" t="s">
        <x:v>95</x:v>
      </x:c>
      <x:c r="I6621" s="0" t="s">
        <x:v>64</x:v>
      </x:c>
      <x:c r="J6621" s="0" t="s">
        <x:v>65</x:v>
      </x:c>
      <x:c r="K6621" s="0" t="s">
        <x:v>59</x:v>
      </x:c>
      <x:c r="L6621" s="0">
        <x:v>106</x:v>
      </x:c>
    </x:row>
    <x:row r="6622" spans="1:12">
      <x:c r="A6622" s="0" t="s">
        <x:v>50</x:v>
      </x:c>
      <x:c r="B6622" s="0" t="s">
        <x:v>51</x:v>
      </x:c>
      <x:c r="C6622" s="0" t="s">
        <x:v>153</x:v>
      </x:c>
      <x:c r="D6622" s="0" t="s">
        <x:v>153</x:v>
      </x:c>
      <x:c r="E6622" s="0" t="s">
        <x:v>53</x:v>
      </x:c>
      <x:c r="F6622" s="0" t="s">
        <x:v>54</x:v>
      </x:c>
      <x:c r="G6622" s="0" t="s">
        <x:v>94</x:v>
      </x:c>
      <x:c r="H6622" s="0" t="s">
        <x:v>95</x:v>
      </x:c>
      <x:c r="I6622" s="0" t="s">
        <x:v>66</x:v>
      </x:c>
      <x:c r="J6622" s="0" t="s">
        <x:v>67</x:v>
      </x:c>
      <x:c r="K6622" s="0" t="s">
        <x:v>59</x:v>
      </x:c>
      <x:c r="L6622" s="0">
        <x:v>117</x:v>
      </x:c>
    </x:row>
    <x:row r="6623" spans="1:12">
      <x:c r="A6623" s="0" t="s">
        <x:v>50</x:v>
      </x:c>
      <x:c r="B6623" s="0" t="s">
        <x:v>51</x:v>
      </x:c>
      <x:c r="C6623" s="0" t="s">
        <x:v>153</x:v>
      </x:c>
      <x:c r="D6623" s="0" t="s">
        <x:v>153</x:v>
      </x:c>
      <x:c r="E6623" s="0" t="s">
        <x:v>53</x:v>
      </x:c>
      <x:c r="F6623" s="0" t="s">
        <x:v>54</x:v>
      </x:c>
      <x:c r="G6623" s="0" t="s">
        <x:v>94</x:v>
      </x:c>
      <x:c r="H6623" s="0" t="s">
        <x:v>95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153</x:v>
      </x:c>
      <x:c r="D6624" s="0" t="s">
        <x:v>153</x:v>
      </x:c>
      <x:c r="E6624" s="0" t="s">
        <x:v>53</x:v>
      </x:c>
      <x:c r="F6624" s="0" t="s">
        <x:v>54</x:v>
      </x:c>
      <x:c r="G6624" s="0" t="s">
        <x:v>94</x:v>
      </x:c>
      <x:c r="H6624" s="0" t="s">
        <x:v>95</x:v>
      </x:c>
      <x:c r="I6624" s="0" t="s">
        <x:v>70</x:v>
      </x:c>
      <x:c r="J6624" s="0" t="s">
        <x:v>71</x:v>
      </x:c>
      <x:c r="K6624" s="0" t="s">
        <x:v>59</x:v>
      </x:c>
      <x:c r="L6624" s="0">
        <x:v>287</x:v>
      </x:c>
    </x:row>
    <x:row r="6625" spans="1:12">
      <x:c r="A6625" s="0" t="s">
        <x:v>50</x:v>
      </x:c>
      <x:c r="B6625" s="0" t="s">
        <x:v>51</x:v>
      </x:c>
      <x:c r="C6625" s="0" t="s">
        <x:v>153</x:v>
      </x:c>
      <x:c r="D6625" s="0" t="s">
        <x:v>153</x:v>
      </x:c>
      <x:c r="E6625" s="0" t="s">
        <x:v>53</x:v>
      </x:c>
      <x:c r="F6625" s="0" t="s">
        <x:v>54</x:v>
      </x:c>
      <x:c r="G6625" s="0" t="s">
        <x:v>94</x:v>
      </x:c>
      <x:c r="H6625" s="0" t="s">
        <x:v>95</x:v>
      </x:c>
      <x:c r="I6625" s="0" t="s">
        <x:v>72</x:v>
      </x:c>
      <x:c r="J6625" s="0" t="s">
        <x:v>73</x:v>
      </x:c>
      <x:c r="K6625" s="0" t="s">
        <x:v>59</x:v>
      </x:c>
      <x:c r="L6625" s="0">
        <x:v>292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96</x:v>
      </x:c>
      <x:c r="H6626" s="0" t="s">
        <x:v>97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96</x:v>
      </x:c>
      <x:c r="H6627" s="0" t="s">
        <x:v>97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96</x:v>
      </x:c>
      <x:c r="H6628" s="0" t="s">
        <x:v>97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96</x:v>
      </x:c>
      <x:c r="H6629" s="0" t="s">
        <x:v>97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96</x:v>
      </x:c>
      <x:c r="H6630" s="0" t="s">
        <x:v>97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96</x:v>
      </x:c>
      <x:c r="H6631" s="0" t="s">
        <x:v>97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96</x:v>
      </x:c>
      <x:c r="H6632" s="0" t="s">
        <x:v>97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96</x:v>
      </x:c>
      <x:c r="H6633" s="0" t="s">
        <x:v>97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98</x:v>
      </x:c>
      <x:c r="H6634" s="0" t="s">
        <x:v>99</x:v>
      </x:c>
      <x:c r="I6634" s="0" t="s">
        <x:v>57</x:v>
      </x:c>
      <x:c r="J6634" s="0" t="s">
        <x:v>58</x:v>
      </x:c>
      <x:c r="K6634" s="0" t="s">
        <x:v>59</x:v>
      </x:c>
      <x:c r="L6634" s="0">
        <x:v>94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98</x:v>
      </x:c>
      <x:c r="H6635" s="0" t="s">
        <x:v>99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98</x:v>
      </x:c>
      <x:c r="H6636" s="0" t="s">
        <x:v>99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98</x:v>
      </x:c>
      <x:c r="H6637" s="0" t="s">
        <x:v>99</x:v>
      </x:c>
      <x:c r="I6637" s="0" t="s">
        <x:v>64</x:v>
      </x:c>
      <x:c r="J6637" s="0" t="s">
        <x:v>65</x:v>
      </x:c>
      <x:c r="K6637" s="0" t="s">
        <x:v>59</x:v>
      </x:c>
      <x:c r="L6637" s="0">
        <x:v>109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98</x:v>
      </x:c>
      <x:c r="H6638" s="0" t="s">
        <x:v>99</x:v>
      </x:c>
      <x:c r="I6638" s="0" t="s">
        <x:v>66</x:v>
      </x:c>
      <x:c r="J6638" s="0" t="s">
        <x:v>67</x:v>
      </x:c>
      <x:c r="K6638" s="0" t="s">
        <x:v>59</x:v>
      </x:c>
      <x:c r="L6638" s="0">
        <x:v>120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98</x:v>
      </x:c>
      <x:c r="H6639" s="0" t="s">
        <x:v>99</x:v>
      </x:c>
      <x:c r="I6639" s="0" t="s">
        <x:v>68</x:v>
      </x:c>
      <x:c r="J6639" s="0" t="s">
        <x:v>69</x:v>
      </x:c>
      <x:c r="K6639" s="0" t="s">
        <x:v>59</x:v>
      </x:c>
      <x:c r="L6639" s="0">
        <x:v>228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98</x:v>
      </x:c>
      <x:c r="H6640" s="0" t="s">
        <x:v>99</x:v>
      </x:c>
      <x:c r="I6640" s="0" t="s">
        <x:v>70</x:v>
      </x:c>
      <x:c r="J6640" s="0" t="s">
        <x:v>71</x:v>
      </x:c>
      <x:c r="K6640" s="0" t="s">
        <x:v>59</x:v>
      </x:c>
      <x:c r="L6640" s="0">
        <x:v>286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98</x:v>
      </x:c>
      <x:c r="H6641" s="0" t="s">
        <x:v>99</x:v>
      </x:c>
      <x:c r="I6641" s="0" t="s">
        <x:v>72</x:v>
      </x:c>
      <x:c r="J6641" s="0" t="s">
        <x:v>73</x:v>
      </x:c>
      <x:c r="K6641" s="0" t="s">
        <x:v>59</x:v>
      </x:c>
      <x:c r="L6641" s="0">
        <x:v>304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100</x:v>
      </x:c>
      <x:c r="H6642" s="0" t="s">
        <x:v>101</x:v>
      </x:c>
      <x:c r="I6642" s="0" t="s">
        <x:v>57</x:v>
      </x:c>
      <x:c r="J6642" s="0" t="s">
        <x:v>58</x:v>
      </x:c>
      <x:c r="K6642" s="0" t="s">
        <x:v>59</x:v>
      </x:c>
      <x:c r="L6642" s="0">
        <x:v>94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100</x:v>
      </x:c>
      <x:c r="H6643" s="0" t="s">
        <x:v>101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100</x:v>
      </x:c>
      <x:c r="H6644" s="0" t="s">
        <x:v>101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100</x:v>
      </x:c>
      <x:c r="H6645" s="0" t="s">
        <x:v>101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100</x:v>
      </x:c>
      <x:c r="H6646" s="0" t="s">
        <x:v>101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100</x:v>
      </x:c>
      <x:c r="H6647" s="0" t="s">
        <x:v>101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100</x:v>
      </x:c>
      <x:c r="H6648" s="0" t="s">
        <x:v>101</x:v>
      </x:c>
      <x:c r="I6648" s="0" t="s">
        <x:v>70</x:v>
      </x:c>
      <x:c r="J6648" s="0" t="s">
        <x:v>71</x:v>
      </x:c>
      <x:c r="K6648" s="0" t="s">
        <x:v>59</x:v>
      </x:c>
      <x:c r="L6648" s="0">
        <x:v>291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100</x:v>
      </x:c>
      <x:c r="H6649" s="0" t="s">
        <x:v>101</x:v>
      </x:c>
      <x:c r="I6649" s="0" t="s">
        <x:v>72</x:v>
      </x:c>
      <x:c r="J6649" s="0" t="s">
        <x:v>73</x:v>
      </x:c>
      <x:c r="K6649" s="0" t="s">
        <x:v>59</x:v>
      </x:c>
      <x:c r="L6649" s="0">
        <x:v>305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102</x:v>
      </x:c>
      <x:c r="H6650" s="0" t="s">
        <x:v>103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102</x:v>
      </x:c>
      <x:c r="H6651" s="0" t="s">
        <x:v>103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102</x:v>
      </x:c>
      <x:c r="H6652" s="0" t="s">
        <x:v>103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102</x:v>
      </x:c>
      <x:c r="H6653" s="0" t="s">
        <x:v>103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102</x:v>
      </x:c>
      <x:c r="H6654" s="0" t="s">
        <x:v>103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102</x:v>
      </x:c>
      <x:c r="H6655" s="0" t="s">
        <x:v>103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102</x:v>
      </x:c>
      <x:c r="H6656" s="0" t="s">
        <x:v>103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102</x:v>
      </x:c>
      <x:c r="H6657" s="0" t="s">
        <x:v>103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104</x:v>
      </x:c>
      <x:c r="H6658" s="0" t="s">
        <x:v>105</x:v>
      </x:c>
      <x:c r="I6658" s="0" t="s">
        <x:v>57</x:v>
      </x:c>
      <x:c r="J6658" s="0" t="s">
        <x:v>58</x:v>
      </x:c>
      <x:c r="K6658" s="0" t="s">
        <x:v>59</x:v>
      </x:c>
      <x:c r="L6658" s="0">
        <x:v>102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104</x:v>
      </x:c>
      <x:c r="H6659" s="0" t="s">
        <x:v>105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104</x:v>
      </x:c>
      <x:c r="H6660" s="0" t="s">
        <x:v>105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104</x:v>
      </x:c>
      <x:c r="H6661" s="0" t="s">
        <x:v>105</x:v>
      </x:c>
      <x:c r="I6661" s="0" t="s">
        <x:v>64</x:v>
      </x:c>
      <x:c r="J6661" s="0" t="s">
        <x:v>65</x:v>
      </x:c>
      <x:c r="K6661" s="0" t="s">
        <x:v>59</x:v>
      </x:c>
      <x:c r="L6661" s="0">
        <x:v>95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104</x:v>
      </x:c>
      <x:c r="H6662" s="0" t="s">
        <x:v>105</x:v>
      </x:c>
      <x:c r="I6662" s="0" t="s">
        <x:v>66</x:v>
      </x:c>
      <x:c r="J6662" s="0" t="s">
        <x:v>67</x:v>
      </x:c>
      <x:c r="K6662" s="0" t="s">
        <x:v>59</x:v>
      </x:c>
      <x:c r="L6662" s="0">
        <x:v>102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104</x:v>
      </x:c>
      <x:c r="H6663" s="0" t="s">
        <x:v>105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104</x:v>
      </x:c>
      <x:c r="H6664" s="0" t="s">
        <x:v>105</x:v>
      </x:c>
      <x:c r="I6664" s="0" t="s">
        <x:v>70</x:v>
      </x:c>
      <x:c r="J6664" s="0" t="s">
        <x:v>71</x:v>
      </x:c>
      <x:c r="K6664" s="0" t="s">
        <x:v>59</x:v>
      </x:c>
      <x:c r="L6664" s="0">
        <x:v>315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104</x:v>
      </x:c>
      <x:c r="H6665" s="0" t="s">
        <x:v>105</x:v>
      </x:c>
      <x:c r="I6665" s="0" t="s">
        <x:v>72</x:v>
      </x:c>
      <x:c r="J6665" s="0" t="s">
        <x:v>73</x:v>
      </x:c>
      <x:c r="K6665" s="0" t="s">
        <x:v>59</x:v>
      </x:c>
      <x:c r="L6665" s="0">
        <x:v>326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106</x:v>
      </x:c>
      <x:c r="H6666" s="0" t="s">
        <x:v>107</x:v>
      </x:c>
      <x:c r="I6666" s="0" t="s">
        <x:v>57</x:v>
      </x:c>
      <x:c r="J6666" s="0" t="s">
        <x:v>58</x:v>
      </x:c>
      <x:c r="K6666" s="0" t="s">
        <x:v>59</x:v>
      </x:c>
      <x:c r="L6666" s="0">
        <x:v>80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106</x:v>
      </x:c>
      <x:c r="H6667" s="0" t="s">
        <x:v>107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106</x:v>
      </x:c>
      <x:c r="H6668" s="0" t="s">
        <x:v>107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106</x:v>
      </x:c>
      <x:c r="H6669" s="0" t="s">
        <x:v>107</x:v>
      </x:c>
      <x:c r="I6669" s="0" t="s">
        <x:v>64</x:v>
      </x:c>
      <x:c r="J6669" s="0" t="s">
        <x:v>65</x:v>
      </x:c>
      <x:c r="K6669" s="0" t="s">
        <x:v>59</x:v>
      </x:c>
      <x:c r="L6669" s="0">
        <x:v>67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106</x:v>
      </x:c>
      <x:c r="H6670" s="0" t="s">
        <x:v>107</x:v>
      </x:c>
      <x:c r="I6670" s="0" t="s">
        <x:v>66</x:v>
      </x:c>
      <x:c r="J6670" s="0" t="s">
        <x:v>67</x:v>
      </x:c>
      <x:c r="K6670" s="0" t="s">
        <x:v>59</x:v>
      </x:c>
      <x:c r="L6670" s="0">
        <x:v>74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106</x:v>
      </x:c>
      <x:c r="H6671" s="0" t="s">
        <x:v>107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106</x:v>
      </x:c>
      <x:c r="H6672" s="0" t="s">
        <x:v>107</x:v>
      </x:c>
      <x:c r="I6672" s="0" t="s">
        <x:v>70</x:v>
      </x:c>
      <x:c r="J6672" s="0" t="s">
        <x:v>71</x:v>
      </x:c>
      <x:c r="K6672" s="0" t="s">
        <x:v>59</x:v>
      </x:c>
      <x:c r="L6672" s="0">
        <x:v>297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106</x:v>
      </x:c>
      <x:c r="H6673" s="0" t="s">
        <x:v>107</x:v>
      </x:c>
      <x:c r="I6673" s="0" t="s">
        <x:v>72</x:v>
      </x:c>
      <x:c r="J6673" s="0" t="s">
        <x:v>73</x:v>
      </x:c>
      <x:c r="K6673" s="0" t="s">
        <x:v>59</x:v>
      </x:c>
      <x:c r="L6673" s="0">
        <x:v>304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108</x:v>
      </x:c>
      <x:c r="H6674" s="0" t="s">
        <x:v>109</x:v>
      </x:c>
      <x:c r="I6674" s="0" t="s">
        <x:v>57</x:v>
      </x:c>
      <x:c r="J6674" s="0" t="s">
        <x:v>58</x:v>
      </x:c>
      <x:c r="K6674" s="0" t="s">
        <x:v>59</x:v>
      </x:c>
      <x:c r="L6674" s="0">
        <x:v>80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108</x:v>
      </x:c>
      <x:c r="H6675" s="0" t="s">
        <x:v>109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108</x:v>
      </x:c>
      <x:c r="H6676" s="0" t="s">
        <x:v>109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108</x:v>
      </x:c>
      <x:c r="H6677" s="0" t="s">
        <x:v>109</x:v>
      </x:c>
      <x:c r="I6677" s="0" t="s">
        <x:v>64</x:v>
      </x:c>
      <x:c r="J6677" s="0" t="s">
        <x:v>65</x:v>
      </x:c>
      <x:c r="K6677" s="0" t="s">
        <x:v>59</x:v>
      </x:c>
      <x:c r="L6677" s="0">
        <x:v>63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108</x:v>
      </x:c>
      <x:c r="H6678" s="0" t="s">
        <x:v>109</x:v>
      </x:c>
      <x:c r="I6678" s="0" t="s">
        <x:v>66</x:v>
      </x:c>
      <x:c r="J6678" s="0" t="s">
        <x:v>67</x:v>
      </x:c>
      <x:c r="K6678" s="0" t="s">
        <x:v>59</x:v>
      </x:c>
      <x:c r="L6678" s="0">
        <x:v>72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108</x:v>
      </x:c>
      <x:c r="H6679" s="0" t="s">
        <x:v>109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108</x:v>
      </x:c>
      <x:c r="H6680" s="0" t="s">
        <x:v>109</x:v>
      </x:c>
      <x:c r="I6680" s="0" t="s">
        <x:v>70</x:v>
      </x:c>
      <x:c r="J6680" s="0" t="s">
        <x:v>71</x:v>
      </x:c>
      <x:c r="K6680" s="0" t="s">
        <x:v>59</x:v>
      </x:c>
      <x:c r="L6680" s="0">
        <x:v>301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108</x:v>
      </x:c>
      <x:c r="H6681" s="0" t="s">
        <x:v>109</x:v>
      </x:c>
      <x:c r="I6681" s="0" t="s">
        <x:v>72</x:v>
      </x:c>
      <x:c r="J6681" s="0" t="s">
        <x:v>73</x:v>
      </x:c>
      <x:c r="K6681" s="0" t="s">
        <x:v>59</x:v>
      </x:c>
      <x:c r="L6681" s="0">
        <x:v>305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110</x:v>
      </x:c>
      <x:c r="H6682" s="0" t="s">
        <x:v>111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110</x:v>
      </x:c>
      <x:c r="H6683" s="0" t="s">
        <x:v>111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110</x:v>
      </x:c>
      <x:c r="H6684" s="0" t="s">
        <x:v>111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110</x:v>
      </x:c>
      <x:c r="H6685" s="0" t="s">
        <x:v>111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110</x:v>
      </x:c>
      <x:c r="H6686" s="0" t="s">
        <x:v>111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110</x:v>
      </x:c>
      <x:c r="H6687" s="0" t="s">
        <x:v>111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110</x:v>
      </x:c>
      <x:c r="H6688" s="0" t="s">
        <x:v>111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110</x:v>
      </x:c>
      <x:c r="H6689" s="0" t="s">
        <x:v>111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112</x:v>
      </x:c>
      <x:c r="H6690" s="0" t="s">
        <x:v>113</x:v>
      </x:c>
      <x:c r="I6690" s="0" t="s">
        <x:v>57</x:v>
      </x:c>
      <x:c r="J6690" s="0" t="s">
        <x:v>58</x:v>
      </x:c>
      <x:c r="K6690" s="0" t="s">
        <x:v>59</x:v>
      </x:c>
      <x:c r="L6690" s="0">
        <x:v>86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112</x:v>
      </x:c>
      <x:c r="H6691" s="0" t="s">
        <x:v>113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112</x:v>
      </x:c>
      <x:c r="H6692" s="0" t="s">
        <x:v>113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112</x:v>
      </x:c>
      <x:c r="H6693" s="0" t="s">
        <x:v>113</x:v>
      </x:c>
      <x:c r="I6693" s="0" t="s">
        <x:v>64</x:v>
      </x:c>
      <x:c r="J6693" s="0" t="s">
        <x:v>65</x:v>
      </x:c>
      <x:c r="K6693" s="0" t="s">
        <x:v>59</x:v>
      </x:c>
      <x:c r="L6693" s="0">
        <x:v>64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112</x:v>
      </x:c>
      <x:c r="H6694" s="0" t="s">
        <x:v>113</x:v>
      </x:c>
      <x:c r="I6694" s="0" t="s">
        <x:v>66</x:v>
      </x:c>
      <x:c r="J6694" s="0" t="s">
        <x:v>67</x:v>
      </x:c>
      <x:c r="K6694" s="0" t="s">
        <x:v>59</x:v>
      </x:c>
      <x:c r="L6694" s="0">
        <x:v>77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112</x:v>
      </x:c>
      <x:c r="H6695" s="0" t="s">
        <x:v>113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112</x:v>
      </x:c>
      <x:c r="H6696" s="0" t="s">
        <x:v>113</x:v>
      </x:c>
      <x:c r="I6696" s="0" t="s">
        <x:v>70</x:v>
      </x:c>
      <x:c r="J6696" s="0" t="s">
        <x:v>71</x:v>
      </x:c>
      <x:c r="K6696" s="0" t="s">
        <x:v>59</x:v>
      </x:c>
      <x:c r="L6696" s="0">
        <x:v>298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112</x:v>
      </x:c>
      <x:c r="H6697" s="0" t="s">
        <x:v>113</x:v>
      </x:c>
      <x:c r="I6697" s="0" t="s">
        <x:v>72</x:v>
      </x:c>
      <x:c r="J6697" s="0" t="s">
        <x:v>73</x:v>
      </x:c>
      <x:c r="K6697" s="0" t="s">
        <x:v>59</x:v>
      </x:c>
      <x:c r="L6697" s="0">
        <x:v>305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114</x:v>
      </x:c>
      <x:c r="H6698" s="0" t="s">
        <x:v>115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114</x:v>
      </x:c>
      <x:c r="H6699" s="0" t="s">
        <x:v>115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114</x:v>
      </x:c>
      <x:c r="H6700" s="0" t="s">
        <x:v>115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114</x:v>
      </x:c>
      <x:c r="H6701" s="0" t="s">
        <x:v>115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114</x:v>
      </x:c>
      <x:c r="H6702" s="0" t="s">
        <x:v>115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114</x:v>
      </x:c>
      <x:c r="H6703" s="0" t="s">
        <x:v>115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114</x:v>
      </x:c>
      <x:c r="H6704" s="0" t="s">
        <x:v>115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114</x:v>
      </x:c>
      <x:c r="H6705" s="0" t="s">
        <x:v>115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116</x:v>
      </x:c>
      <x:c r="H6706" s="0" t="s">
        <x:v>117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116</x:v>
      </x:c>
      <x:c r="H6707" s="0" t="s">
        <x:v>117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116</x:v>
      </x:c>
      <x:c r="H6708" s="0" t="s">
        <x:v>117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116</x:v>
      </x:c>
      <x:c r="H6709" s="0" t="s">
        <x:v>117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116</x:v>
      </x:c>
      <x:c r="H6710" s="0" t="s">
        <x:v>117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116</x:v>
      </x:c>
      <x:c r="H6711" s="0" t="s">
        <x:v>117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116</x:v>
      </x:c>
      <x:c r="H6712" s="0" t="s">
        <x:v>117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116</x:v>
      </x:c>
      <x:c r="H6713" s="0" t="s">
        <x:v>117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118</x:v>
      </x:c>
      <x:c r="H6714" s="0" t="s">
        <x:v>119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118</x:v>
      </x:c>
      <x:c r="H6715" s="0" t="s">
        <x:v>119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118</x:v>
      </x:c>
      <x:c r="H6716" s="0" t="s">
        <x:v>119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118</x:v>
      </x:c>
      <x:c r="H6717" s="0" t="s">
        <x:v>119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118</x:v>
      </x:c>
      <x:c r="H6718" s="0" t="s">
        <x:v>119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118</x:v>
      </x:c>
      <x:c r="H6719" s="0" t="s">
        <x:v>119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118</x:v>
      </x:c>
      <x:c r="H6720" s="0" t="s">
        <x:v>119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118</x:v>
      </x:c>
      <x:c r="H6721" s="0" t="s">
        <x:v>119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154</x:v>
      </x:c>
      <x:c r="D6722" s="0" t="s">
        <x:v>154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154</x:v>
      </x:c>
      <x:c r="D6724" s="0" t="s">
        <x:v>154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154</x:v>
      </x:c>
      <x:c r="D6725" s="0" t="s">
        <x:v>154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154</x:v>
      </x:c>
      <x:c r="D6726" s="0" t="s">
        <x:v>154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154</x:v>
      </x:c>
      <x:c r="D6727" s="0" t="s">
        <x:v>154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154</x:v>
      </x:c>
      <x:c r="D6728" s="0" t="s">
        <x:v>154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154</x:v>
      </x:c>
      <x:c r="D6729" s="0" t="s">
        <x:v>154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154</x:v>
      </x:c>
      <x:c r="D6730" s="0" t="s">
        <x:v>154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154</x:v>
      </x:c>
      <x:c r="D6731" s="0" t="s">
        <x:v>154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154</x:v>
      </x:c>
      <x:c r="D6732" s="0" t="s">
        <x:v>154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154</x:v>
      </x:c>
      <x:c r="D6733" s="0" t="s">
        <x:v>154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154</x:v>
      </x:c>
      <x:c r="D6734" s="0" t="s">
        <x:v>154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154</x:v>
      </x:c>
      <x:c r="D6735" s="0" t="s">
        <x:v>154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154</x:v>
      </x:c>
      <x:c r="D6736" s="0" t="s">
        <x:v>154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154</x:v>
      </x:c>
      <x:c r="D6737" s="0" t="s">
        <x:v>154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154</x:v>
      </x:c>
      <x:c r="D6738" s="0" t="s">
        <x:v>154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154</x:v>
      </x:c>
      <x:c r="D6739" s="0" t="s">
        <x:v>154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154</x:v>
      </x:c>
      <x:c r="D6740" s="0" t="s">
        <x:v>154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154</x:v>
      </x:c>
      <x:c r="D6741" s="0" t="s">
        <x:v>154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154</x:v>
      </x:c>
      <x:c r="D6742" s="0" t="s">
        <x:v>154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154</x:v>
      </x:c>
      <x:c r="D6743" s="0" t="s">
        <x:v>154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154</x:v>
      </x:c>
      <x:c r="D6744" s="0" t="s">
        <x:v>154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154</x:v>
      </x:c>
      <x:c r="D6745" s="0" t="s">
        <x:v>154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154</x:v>
      </x:c>
      <x:c r="D6746" s="0" t="s">
        <x:v>154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</x:row>
    <x:row r="6747" spans="1:12">
      <x:c r="A6747" s="0" t="s">
        <x:v>50</x:v>
      </x:c>
      <x:c r="B6747" s="0" t="s">
        <x:v>51</x:v>
      </x:c>
      <x:c r="C6747" s="0" t="s">
        <x:v>154</x:v>
      </x:c>
      <x:c r="D6747" s="0" t="s">
        <x:v>154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  <x:c r="L6747" s="0">
        <x:v>102</x:v>
      </x:c>
    </x:row>
    <x:row r="6748" spans="1:12">
      <x:c r="A6748" s="0" t="s">
        <x:v>50</x:v>
      </x:c>
      <x:c r="B6748" s="0" t="s">
        <x:v>51</x:v>
      </x:c>
      <x:c r="C6748" s="0" t="s">
        <x:v>154</x:v>
      </x:c>
      <x:c r="D6748" s="0" t="s">
        <x:v>154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154</x:v>
      </x:c>
      <x:c r="D6749" s="0" t="s">
        <x:v>154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154</x:v>
      </x:c>
      <x:c r="D6750" s="0" t="s">
        <x:v>154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154</x:v>
      </x:c>
      <x:c r="D6751" s="0" t="s">
        <x:v>154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154</x:v>
      </x:c>
      <x:c r="D6752" s="0" t="s">
        <x:v>154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</x:row>
    <x:row r="6753" spans="1:12">
      <x:c r="A6753" s="0" t="s">
        <x:v>50</x:v>
      </x:c>
      <x:c r="B6753" s="0" t="s">
        <x:v>51</x:v>
      </x:c>
      <x:c r="C6753" s="0" t="s">
        <x:v>154</x:v>
      </x:c>
      <x:c r="D6753" s="0" t="s">
        <x:v>154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</x:row>
    <x:row r="6754" spans="1:12">
      <x:c r="A6754" s="0" t="s">
        <x:v>50</x:v>
      </x:c>
      <x:c r="B6754" s="0" t="s">
        <x:v>51</x:v>
      </x:c>
      <x:c r="C6754" s="0" t="s">
        <x:v>154</x:v>
      </x:c>
      <x:c r="D6754" s="0" t="s">
        <x:v>154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  <x:c r="L6754" s="0">
        <x:v>98</x:v>
      </x:c>
    </x:row>
    <x:row r="6755" spans="1:12">
      <x:c r="A6755" s="0" t="s">
        <x:v>50</x:v>
      </x:c>
      <x:c r="B6755" s="0" t="s">
        <x:v>51</x:v>
      </x:c>
      <x:c r="C6755" s="0" t="s">
        <x:v>154</x:v>
      </x:c>
      <x:c r="D6755" s="0" t="s">
        <x:v>154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154</x:v>
      </x:c>
      <x:c r="D6756" s="0" t="s">
        <x:v>154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154</x:v>
      </x:c>
      <x:c r="D6757" s="0" t="s">
        <x:v>154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154</x:v>
      </x:c>
      <x:c r="D6758" s="0" t="s">
        <x:v>154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154</x:v>
      </x:c>
      <x:c r="D6759" s="0" t="s">
        <x:v>154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154</x:v>
      </x:c>
      <x:c r="D6760" s="0" t="s">
        <x:v>154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  <x:c r="L6760" s="0">
        <x:v>291</x:v>
      </x:c>
    </x:row>
    <x:row r="6761" spans="1:12">
      <x:c r="A6761" s="0" t="s">
        <x:v>50</x:v>
      </x:c>
      <x:c r="B6761" s="0" t="s">
        <x:v>51</x:v>
      </x:c>
      <x:c r="C6761" s="0" t="s">
        <x:v>154</x:v>
      </x:c>
      <x:c r="D6761" s="0" t="s">
        <x:v>154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  <x:c r="L6761" s="0">
        <x:v>301</x:v>
      </x:c>
    </x:row>
    <x:row r="6762" spans="1:12">
      <x:c r="A6762" s="0" t="s">
        <x:v>50</x:v>
      </x:c>
      <x:c r="B6762" s="0" t="s">
        <x:v>51</x:v>
      </x:c>
      <x:c r="C6762" s="0" t="s">
        <x:v>154</x:v>
      </x:c>
      <x:c r="D6762" s="0" t="s">
        <x:v>154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101</x:v>
      </x:c>
    </x:row>
    <x:row r="6763" spans="1:12">
      <x:c r="A6763" s="0" t="s">
        <x:v>50</x:v>
      </x:c>
      <x:c r="B6763" s="0" t="s">
        <x:v>51</x:v>
      </x:c>
      <x:c r="C6763" s="0" t="s">
        <x:v>154</x:v>
      </x:c>
      <x:c r="D6763" s="0" t="s">
        <x:v>154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154</x:v>
      </x:c>
      <x:c r="D6764" s="0" t="s">
        <x:v>154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154</x:v>
      </x:c>
      <x:c r="D6765" s="0" t="s">
        <x:v>154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154</x:v>
      </x:c>
      <x:c r="D6766" s="0" t="s">
        <x:v>154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154</x:v>
      </x:c>
      <x:c r="D6767" s="0" t="s">
        <x:v>154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154</x:v>
      </x:c>
      <x:c r="D6768" s="0" t="s">
        <x:v>154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284</x:v>
      </x:c>
    </x:row>
    <x:row r="6769" spans="1:12">
      <x:c r="A6769" s="0" t="s">
        <x:v>50</x:v>
      </x:c>
      <x:c r="B6769" s="0" t="s">
        <x:v>51</x:v>
      </x:c>
      <x:c r="C6769" s="0" t="s">
        <x:v>154</x:v>
      </x:c>
      <x:c r="D6769" s="0" t="s">
        <x:v>154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294</x:v>
      </x:c>
    </x:row>
    <x:row r="6770" spans="1:12">
      <x:c r="A6770" s="0" t="s">
        <x:v>50</x:v>
      </x:c>
      <x:c r="B6770" s="0" t="s">
        <x:v>51</x:v>
      </x:c>
      <x:c r="C6770" s="0" t="s">
        <x:v>154</x:v>
      </x:c>
      <x:c r="D6770" s="0" t="s">
        <x:v>154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106</x:v>
      </x:c>
    </x:row>
    <x:row r="6771" spans="1:12">
      <x:c r="A6771" s="0" t="s">
        <x:v>50</x:v>
      </x:c>
      <x:c r="B6771" s="0" t="s">
        <x:v>51</x:v>
      </x:c>
      <x:c r="C6771" s="0" t="s">
        <x:v>154</x:v>
      </x:c>
      <x:c r="D6771" s="0" t="s">
        <x:v>154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154</x:v>
      </x:c>
      <x:c r="D6772" s="0" t="s">
        <x:v>154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154</x:v>
      </x:c>
      <x:c r="D6773" s="0" t="s">
        <x:v>154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154</x:v>
      </x:c>
      <x:c r="D6774" s="0" t="s">
        <x:v>154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154</x:v>
      </x:c>
      <x:c r="D6775" s="0" t="s">
        <x:v>154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154</x:v>
      </x:c>
      <x:c r="D6776" s="0" t="s">
        <x:v>154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290</x:v>
      </x:c>
    </x:row>
    <x:row r="6777" spans="1:12">
      <x:c r="A6777" s="0" t="s">
        <x:v>50</x:v>
      </x:c>
      <x:c r="B6777" s="0" t="s">
        <x:v>51</x:v>
      </x:c>
      <x:c r="C6777" s="0" t="s">
        <x:v>154</x:v>
      </x:c>
      <x:c r="D6777" s="0" t="s">
        <x:v>154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301</x:v>
      </x:c>
    </x:row>
    <x:row r="6778" spans="1:12">
      <x:c r="A6778" s="0" t="s">
        <x:v>50</x:v>
      </x:c>
      <x:c r="B6778" s="0" t="s">
        <x:v>51</x:v>
      </x:c>
      <x:c r="C6778" s="0" t="s">
        <x:v>154</x:v>
      </x:c>
      <x:c r="D6778" s="0" t="s">
        <x:v>154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  <x:c r="L6778" s="0">
        <x:v>103</x:v>
      </x:c>
    </x:row>
    <x:row r="6779" spans="1:12">
      <x:c r="A6779" s="0" t="s">
        <x:v>50</x:v>
      </x:c>
      <x:c r="B6779" s="0" t="s">
        <x:v>51</x:v>
      </x:c>
      <x:c r="C6779" s="0" t="s">
        <x:v>154</x:v>
      </x:c>
      <x:c r="D6779" s="0" t="s">
        <x:v>154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154</x:v>
      </x:c>
      <x:c r="D6780" s="0" t="s">
        <x:v>154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154</x:v>
      </x:c>
      <x:c r="D6781" s="0" t="s">
        <x:v>154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154</x:v>
      </x:c>
      <x:c r="D6782" s="0" t="s">
        <x:v>154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154</x:v>
      </x:c>
      <x:c r="D6783" s="0" t="s">
        <x:v>154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154</x:v>
      </x:c>
      <x:c r="D6784" s="0" t="s">
        <x:v>154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  <x:c r="L6784" s="0">
        <x:v>283</x:v>
      </x:c>
    </x:row>
    <x:row r="6785" spans="1:12">
      <x:c r="A6785" s="0" t="s">
        <x:v>50</x:v>
      </x:c>
      <x:c r="B6785" s="0" t="s">
        <x:v>51</x:v>
      </x:c>
      <x:c r="C6785" s="0" t="s">
        <x:v>154</x:v>
      </x:c>
      <x:c r="D6785" s="0" t="s">
        <x:v>154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  <x:c r="L6785" s="0">
        <x:v>301</x:v>
      </x:c>
    </x:row>
    <x:row r="6786" spans="1:12">
      <x:c r="A6786" s="0" t="s">
        <x:v>50</x:v>
      </x:c>
      <x:c r="B6786" s="0" t="s">
        <x:v>51</x:v>
      </x:c>
      <x:c r="C6786" s="0" t="s">
        <x:v>154</x:v>
      </x:c>
      <x:c r="D6786" s="0" t="s">
        <x:v>154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  <x:c r="L6786" s="0">
        <x:v>99</x:v>
      </x:c>
    </x:row>
    <x:row r="6787" spans="1:12">
      <x:c r="A6787" s="0" t="s">
        <x:v>50</x:v>
      </x:c>
      <x:c r="B6787" s="0" t="s">
        <x:v>51</x:v>
      </x:c>
      <x:c r="C6787" s="0" t="s">
        <x:v>154</x:v>
      </x:c>
      <x:c r="D6787" s="0" t="s">
        <x:v>154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154</x:v>
      </x:c>
      <x:c r="D6788" s="0" t="s">
        <x:v>154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154</x:v>
      </x:c>
      <x:c r="D6789" s="0" t="s">
        <x:v>154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154</x:v>
      </x:c>
      <x:c r="D6790" s="0" t="s">
        <x:v>154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154</x:v>
      </x:c>
      <x:c r="D6791" s="0" t="s">
        <x:v>154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154</x:v>
      </x:c>
      <x:c r="D6792" s="0" t="s">
        <x:v>154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  <x:c r="L6792" s="0">
        <x:v>281</x:v>
      </x:c>
    </x:row>
    <x:row r="6793" spans="1:12">
      <x:c r="A6793" s="0" t="s">
        <x:v>50</x:v>
      </x:c>
      <x:c r="B6793" s="0" t="s">
        <x:v>51</x:v>
      </x:c>
      <x:c r="C6793" s="0" t="s">
        <x:v>154</x:v>
      </x:c>
      <x:c r="D6793" s="0" t="s">
        <x:v>154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  <x:c r="L6793" s="0">
        <x:v>290</x:v>
      </x:c>
    </x:row>
    <x:row r="6794" spans="1:12">
      <x:c r="A6794" s="0" t="s">
        <x:v>50</x:v>
      </x:c>
      <x:c r="B6794" s="0" t="s">
        <x:v>51</x:v>
      </x:c>
      <x:c r="C6794" s="0" t="s">
        <x:v>154</x:v>
      </x:c>
      <x:c r="D6794" s="0" t="s">
        <x:v>154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99</x:v>
      </x:c>
    </x:row>
    <x:row r="6795" spans="1:12">
      <x:c r="A6795" s="0" t="s">
        <x:v>50</x:v>
      </x:c>
      <x:c r="B6795" s="0" t="s">
        <x:v>51</x:v>
      </x:c>
      <x:c r="C6795" s="0" t="s">
        <x:v>154</x:v>
      </x:c>
      <x:c r="D6795" s="0" t="s">
        <x:v>154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154</x:v>
      </x:c>
      <x:c r="D6796" s="0" t="s">
        <x:v>154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154</x:v>
      </x:c>
      <x:c r="D6797" s="0" t="s">
        <x:v>154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154</x:v>
      </x:c>
      <x:c r="D6798" s="0" t="s">
        <x:v>154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154</x:v>
      </x:c>
      <x:c r="D6799" s="0" t="s">
        <x:v>154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154</x:v>
      </x:c>
      <x:c r="D6800" s="0" t="s">
        <x:v>154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284</x:v>
      </x:c>
    </x:row>
    <x:row r="6801" spans="1:12">
      <x:c r="A6801" s="0" t="s">
        <x:v>50</x:v>
      </x:c>
      <x:c r="B6801" s="0" t="s">
        <x:v>51</x:v>
      </x:c>
      <x:c r="C6801" s="0" t="s">
        <x:v>154</x:v>
      </x:c>
      <x:c r="D6801" s="0" t="s">
        <x:v>154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288</x:v>
      </x:c>
    </x:row>
    <x:row r="6802" spans="1:12">
      <x:c r="A6802" s="0" t="s">
        <x:v>50</x:v>
      </x:c>
      <x:c r="B6802" s="0" t="s">
        <x:v>51</x:v>
      </x:c>
      <x:c r="C6802" s="0" t="s">
        <x:v>154</x:v>
      </x:c>
      <x:c r="D6802" s="0" t="s">
        <x:v>154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  <x:c r="L6802" s="0">
        <x:v>91</x:v>
      </x:c>
    </x:row>
    <x:row r="6803" spans="1:12">
      <x:c r="A6803" s="0" t="s">
        <x:v>50</x:v>
      </x:c>
      <x:c r="B6803" s="0" t="s">
        <x:v>51</x:v>
      </x:c>
      <x:c r="C6803" s="0" t="s">
        <x:v>154</x:v>
      </x:c>
      <x:c r="D6803" s="0" t="s">
        <x:v>154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154</x:v>
      </x:c>
      <x:c r="D6804" s="0" t="s">
        <x:v>154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154</x:v>
      </x:c>
      <x:c r="D6805" s="0" t="s">
        <x:v>154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  <x:c r="L6805" s="0">
        <x:v>99</x:v>
      </x:c>
    </x:row>
    <x:row r="6806" spans="1:12">
      <x:c r="A6806" s="0" t="s">
        <x:v>50</x:v>
      </x:c>
      <x:c r="B6806" s="0" t="s">
        <x:v>51</x:v>
      </x:c>
      <x:c r="C6806" s="0" t="s">
        <x:v>154</x:v>
      </x:c>
      <x:c r="D6806" s="0" t="s">
        <x:v>154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  <x:c r="L6806" s="0">
        <x:v>111</x:v>
      </x:c>
    </x:row>
    <x:row r="6807" spans="1:12">
      <x:c r="A6807" s="0" t="s">
        <x:v>50</x:v>
      </x:c>
      <x:c r="B6807" s="0" t="s">
        <x:v>51</x:v>
      </x:c>
      <x:c r="C6807" s="0" t="s">
        <x:v>154</x:v>
      </x:c>
      <x:c r="D6807" s="0" t="s">
        <x:v>154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154</x:v>
      </x:c>
      <x:c r="D6808" s="0" t="s">
        <x:v>154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  <x:c r="L6808" s="0">
        <x:v>277</x:v>
      </x:c>
    </x:row>
    <x:row r="6809" spans="1:12">
      <x:c r="A6809" s="0" t="s">
        <x:v>50</x:v>
      </x:c>
      <x:c r="B6809" s="0" t="s">
        <x:v>51</x:v>
      </x:c>
      <x:c r="C6809" s="0" t="s">
        <x:v>154</x:v>
      </x:c>
      <x:c r="D6809" s="0" t="s">
        <x:v>154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  <x:c r="L6809" s="0">
        <x:v>286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  <x:c r="L6810" s="0">
        <x:v>91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  <x:c r="L6813" s="0">
        <x:v>97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  <x:c r="L6814" s="0">
        <x:v>105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  <x:c r="L6816" s="0">
        <x:v>283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  <x:c r="L6817" s="0">
        <x:v>288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  <x:c r="L6829" s="0">
        <x:v>114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  <x:c r="L6830" s="0">
        <x:v>122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  <x:c r="L6831" s="0">
        <x:v>219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280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287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  <x:c r="L6834" s="0">
        <x:v>93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  <x:c r="L6840" s="0">
        <x:v>287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  <x:c r="L6841" s="0">
        <x:v>299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  <x:c r="L6850" s="0">
        <x:v>94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  <x:c r="L6853" s="0">
        <x:v>78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  <x:c r="L6854" s="0">
        <x:v>86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  <x:c r="L6856" s="0">
        <x:v>314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  <x:c r="L6857" s="0">
        <x:v>320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  <x:c r="L6858" s="0">
        <x:v>78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  <x:c r="L6861" s="0">
        <x:v>68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  <x:c r="L6862" s="0">
        <x:v>77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  <x:c r="L6864" s="0">
        <x:v>296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  <x:c r="L6865" s="0">
        <x:v>305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  <x:c r="L6866" s="0">
        <x:v>80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  <x:c r="L6869" s="0">
        <x:v>61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  <x:c r="L6870" s="0">
        <x:v>72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  <x:c r="L6872" s="0">
        <x:v>303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  <x:c r="L6873" s="0">
        <x:v>315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  <x:c r="L6882" s="0">
        <x:v>87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  <x:c r="L6885" s="0">
        <x:v>64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  <x:c r="L6886" s="0">
        <x:v>72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  <x:c r="L6888" s="0">
        <x:v>293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  <x:c r="L6889" s="0">
        <x:v>304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155</x:v>
      </x:c>
      <x:c r="D6914" s="0" t="s">
        <x:v>155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155</x:v>
      </x:c>
      <x:c r="D6915" s="0" t="s">
        <x:v>155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155</x:v>
      </x:c>
      <x:c r="D6916" s="0" t="s">
        <x:v>155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155</x:v>
      </x:c>
      <x:c r="D6917" s="0" t="s">
        <x:v>155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155</x:v>
      </x:c>
      <x:c r="D6918" s="0" t="s">
        <x:v>155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155</x:v>
      </x:c>
      <x:c r="D6919" s="0" t="s">
        <x:v>155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155</x:v>
      </x:c>
      <x:c r="D6920" s="0" t="s">
        <x:v>155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155</x:v>
      </x:c>
      <x:c r="D6921" s="0" t="s">
        <x:v>155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155</x:v>
      </x:c>
      <x:c r="D6922" s="0" t="s">
        <x:v>155</x:v>
      </x:c>
      <x:c r="E6922" s="0" t="s">
        <x:v>53</x:v>
      </x:c>
      <x:c r="F6922" s="0" t="s">
        <x:v>54</x:v>
      </x:c>
      <x:c r="G6922" s="0" t="s">
        <x:v>74</x:v>
      </x:c>
      <x:c r="H6922" s="0" t="s">
        <x:v>75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155</x:v>
      </x:c>
      <x:c r="D6923" s="0" t="s">
        <x:v>155</x:v>
      </x:c>
      <x:c r="E6923" s="0" t="s">
        <x:v>53</x:v>
      </x:c>
      <x:c r="F6923" s="0" t="s">
        <x:v>54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155</x:v>
      </x:c>
      <x:c r="D6924" s="0" t="s">
        <x:v>155</x:v>
      </x:c>
      <x:c r="E6924" s="0" t="s">
        <x:v>53</x:v>
      </x:c>
      <x:c r="F6924" s="0" t="s">
        <x:v>54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155</x:v>
      </x:c>
      <x:c r="D6925" s="0" t="s">
        <x:v>155</x:v>
      </x:c>
      <x:c r="E6925" s="0" t="s">
        <x:v>53</x:v>
      </x:c>
      <x:c r="F6925" s="0" t="s">
        <x:v>54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155</x:v>
      </x:c>
      <x:c r="D6926" s="0" t="s">
        <x:v>155</x:v>
      </x:c>
      <x:c r="E6926" s="0" t="s">
        <x:v>53</x:v>
      </x:c>
      <x:c r="F6926" s="0" t="s">
        <x:v>54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155</x:v>
      </x:c>
      <x:c r="D6927" s="0" t="s">
        <x:v>155</x:v>
      </x:c>
      <x:c r="E6927" s="0" t="s">
        <x:v>53</x:v>
      </x:c>
      <x:c r="F6927" s="0" t="s">
        <x:v>54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155</x:v>
      </x:c>
      <x:c r="D6928" s="0" t="s">
        <x:v>155</x:v>
      </x:c>
      <x:c r="E6928" s="0" t="s">
        <x:v>53</x:v>
      </x:c>
      <x:c r="F6928" s="0" t="s">
        <x:v>54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155</x:v>
      </x:c>
      <x:c r="D6929" s="0" t="s">
        <x:v>155</x:v>
      </x:c>
      <x:c r="E6929" s="0" t="s">
        <x:v>53</x:v>
      </x:c>
      <x:c r="F6929" s="0" t="s">
        <x:v>54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155</x:v>
      </x:c>
      <x:c r="D6930" s="0" t="s">
        <x:v>155</x:v>
      </x:c>
      <x:c r="E6930" s="0" t="s">
        <x:v>53</x:v>
      </x:c>
      <x:c r="F6930" s="0" t="s">
        <x:v>54</x:v>
      </x:c>
      <x:c r="G6930" s="0" t="s">
        <x:v>76</x:v>
      </x:c>
      <x:c r="H6930" s="0" t="s">
        <x:v>77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155</x:v>
      </x:c>
      <x:c r="D6931" s="0" t="s">
        <x:v>155</x:v>
      </x:c>
      <x:c r="E6931" s="0" t="s">
        <x:v>53</x:v>
      </x:c>
      <x:c r="F6931" s="0" t="s">
        <x:v>54</x:v>
      </x:c>
      <x:c r="G6931" s="0" t="s">
        <x:v>76</x:v>
      </x:c>
      <x:c r="H6931" s="0" t="s">
        <x:v>77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155</x:v>
      </x:c>
      <x:c r="D6932" s="0" t="s">
        <x:v>155</x:v>
      </x:c>
      <x:c r="E6932" s="0" t="s">
        <x:v>53</x:v>
      </x:c>
      <x:c r="F6932" s="0" t="s">
        <x:v>54</x:v>
      </x:c>
      <x:c r="G6932" s="0" t="s">
        <x:v>76</x:v>
      </x:c>
      <x:c r="H6932" s="0" t="s">
        <x:v>77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155</x:v>
      </x:c>
      <x:c r="D6933" s="0" t="s">
        <x:v>155</x:v>
      </x:c>
      <x:c r="E6933" s="0" t="s">
        <x:v>53</x:v>
      </x:c>
      <x:c r="F6933" s="0" t="s">
        <x:v>54</x:v>
      </x:c>
      <x:c r="G6933" s="0" t="s">
        <x:v>76</x:v>
      </x:c>
      <x:c r="H6933" s="0" t="s">
        <x:v>77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155</x:v>
      </x:c>
      <x:c r="D6934" s="0" t="s">
        <x:v>155</x:v>
      </x:c>
      <x:c r="E6934" s="0" t="s">
        <x:v>53</x:v>
      </x:c>
      <x:c r="F6934" s="0" t="s">
        <x:v>54</x:v>
      </x:c>
      <x:c r="G6934" s="0" t="s">
        <x:v>76</x:v>
      </x:c>
      <x:c r="H6934" s="0" t="s">
        <x:v>77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155</x:v>
      </x:c>
      <x:c r="D6935" s="0" t="s">
        <x:v>155</x:v>
      </x:c>
      <x:c r="E6935" s="0" t="s">
        <x:v>53</x:v>
      </x:c>
      <x:c r="F6935" s="0" t="s">
        <x:v>54</x:v>
      </x:c>
      <x:c r="G6935" s="0" t="s">
        <x:v>76</x:v>
      </x:c>
      <x:c r="H6935" s="0" t="s">
        <x:v>77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155</x:v>
      </x:c>
      <x:c r="D6936" s="0" t="s">
        <x:v>155</x:v>
      </x:c>
      <x:c r="E6936" s="0" t="s">
        <x:v>53</x:v>
      </x:c>
      <x:c r="F6936" s="0" t="s">
        <x:v>54</x:v>
      </x:c>
      <x:c r="G6936" s="0" t="s">
        <x:v>76</x:v>
      </x:c>
      <x:c r="H6936" s="0" t="s">
        <x:v>77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155</x:v>
      </x:c>
      <x:c r="D6937" s="0" t="s">
        <x:v>155</x:v>
      </x:c>
      <x:c r="E6937" s="0" t="s">
        <x:v>53</x:v>
      </x:c>
      <x:c r="F6937" s="0" t="s">
        <x:v>54</x:v>
      </x:c>
      <x:c r="G6937" s="0" t="s">
        <x:v>76</x:v>
      </x:c>
      <x:c r="H6937" s="0" t="s">
        <x:v>77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155</x:v>
      </x:c>
      <x:c r="D6938" s="0" t="s">
        <x:v>155</x:v>
      </x:c>
      <x:c r="E6938" s="0" t="s">
        <x:v>53</x:v>
      </x:c>
      <x:c r="F6938" s="0" t="s">
        <x:v>54</x:v>
      </x:c>
      <x:c r="G6938" s="0" t="s">
        <x:v>78</x:v>
      </x:c>
      <x:c r="H6938" s="0" t="s">
        <x:v>79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155</x:v>
      </x:c>
      <x:c r="D6939" s="0" t="s">
        <x:v>155</x:v>
      </x:c>
      <x:c r="E6939" s="0" t="s">
        <x:v>53</x:v>
      </x:c>
      <x:c r="F6939" s="0" t="s">
        <x:v>54</x:v>
      </x:c>
      <x:c r="G6939" s="0" t="s">
        <x:v>78</x:v>
      </x:c>
      <x:c r="H6939" s="0" t="s">
        <x:v>79</x:v>
      </x:c>
      <x:c r="I6939" s="0" t="s">
        <x:v>60</x:v>
      </x:c>
      <x:c r="J6939" s="0" t="s">
        <x:v>61</x:v>
      </x:c>
      <x:c r="K6939" s="0" t="s">
        <x:v>59</x:v>
      </x:c>
      <x:c r="L6939" s="0">
        <x:v>108</x:v>
      </x:c>
    </x:row>
    <x:row r="6940" spans="1:12">
      <x:c r="A6940" s="0" t="s">
        <x:v>50</x:v>
      </x:c>
      <x:c r="B6940" s="0" t="s">
        <x:v>51</x:v>
      </x:c>
      <x:c r="C6940" s="0" t="s">
        <x:v>155</x:v>
      </x:c>
      <x:c r="D6940" s="0" t="s">
        <x:v>155</x:v>
      </x:c>
      <x:c r="E6940" s="0" t="s">
        <x:v>53</x:v>
      </x:c>
      <x:c r="F6940" s="0" t="s">
        <x:v>54</x:v>
      </x:c>
      <x:c r="G6940" s="0" t="s">
        <x:v>78</x:v>
      </x:c>
      <x:c r="H6940" s="0" t="s">
        <x:v>79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155</x:v>
      </x:c>
      <x:c r="D6941" s="0" t="s">
        <x:v>155</x:v>
      </x:c>
      <x:c r="E6941" s="0" t="s">
        <x:v>53</x:v>
      </x:c>
      <x:c r="F6941" s="0" t="s">
        <x:v>54</x:v>
      </x:c>
      <x:c r="G6941" s="0" t="s">
        <x:v>78</x:v>
      </x:c>
      <x:c r="H6941" s="0" t="s">
        <x:v>79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155</x:v>
      </x:c>
      <x:c r="D6942" s="0" t="s">
        <x:v>155</x:v>
      </x:c>
      <x:c r="E6942" s="0" t="s">
        <x:v>53</x:v>
      </x:c>
      <x:c r="F6942" s="0" t="s">
        <x:v>54</x:v>
      </x:c>
      <x:c r="G6942" s="0" t="s">
        <x:v>78</x:v>
      </x:c>
      <x:c r="H6942" s="0" t="s">
        <x:v>79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155</x:v>
      </x:c>
      <x:c r="D6943" s="0" t="s">
        <x:v>155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155</x:v>
      </x:c>
      <x:c r="D6944" s="0" t="s">
        <x:v>155</x:v>
      </x:c>
      <x:c r="E6944" s="0" t="s">
        <x:v>53</x:v>
      </x:c>
      <x:c r="F6944" s="0" t="s">
        <x:v>54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155</x:v>
      </x:c>
      <x:c r="D6945" s="0" t="s">
        <x:v>155</x:v>
      </x:c>
      <x:c r="E6945" s="0" t="s">
        <x:v>53</x:v>
      </x:c>
      <x:c r="F6945" s="0" t="s">
        <x:v>54</x:v>
      </x:c>
      <x:c r="G6945" s="0" t="s">
        <x:v>78</x:v>
      </x:c>
      <x:c r="H6945" s="0" t="s">
        <x:v>79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155</x:v>
      </x:c>
      <x:c r="D6946" s="0" t="s">
        <x:v>155</x:v>
      </x:c>
      <x:c r="E6946" s="0" t="s">
        <x:v>53</x:v>
      </x:c>
      <x:c r="F6946" s="0" t="s">
        <x:v>54</x:v>
      </x:c>
      <x:c r="G6946" s="0" t="s">
        <x:v>80</x:v>
      </x:c>
      <x:c r="H6946" s="0" t="s">
        <x:v>81</x:v>
      </x:c>
      <x:c r="I6946" s="0" t="s">
        <x:v>57</x:v>
      </x:c>
      <x:c r="J6946" s="0" t="s">
        <x:v>58</x:v>
      </x:c>
      <x:c r="K6946" s="0" t="s">
        <x:v>59</x:v>
      </x:c>
      <x:c r="L6946" s="0">
        <x:v>100</x:v>
      </x:c>
    </x:row>
    <x:row r="6947" spans="1:12">
      <x:c r="A6947" s="0" t="s">
        <x:v>50</x:v>
      </x:c>
      <x:c r="B6947" s="0" t="s">
        <x:v>51</x:v>
      </x:c>
      <x:c r="C6947" s="0" t="s">
        <x:v>155</x:v>
      </x:c>
      <x:c r="D6947" s="0" t="s">
        <x:v>155</x:v>
      </x:c>
      <x:c r="E6947" s="0" t="s">
        <x:v>53</x:v>
      </x:c>
      <x:c r="F6947" s="0" t="s">
        <x:v>54</x:v>
      </x:c>
      <x:c r="G6947" s="0" t="s">
        <x:v>80</x:v>
      </x:c>
      <x:c r="H6947" s="0" t="s">
        <x:v>81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155</x:v>
      </x:c>
      <x:c r="D6948" s="0" t="s">
        <x:v>155</x:v>
      </x:c>
      <x:c r="E6948" s="0" t="s">
        <x:v>53</x:v>
      </x:c>
      <x:c r="F6948" s="0" t="s">
        <x:v>54</x:v>
      </x:c>
      <x:c r="G6948" s="0" t="s">
        <x:v>80</x:v>
      </x:c>
      <x:c r="H6948" s="0" t="s">
        <x:v>81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155</x:v>
      </x:c>
      <x:c r="D6949" s="0" t="s">
        <x:v>155</x:v>
      </x:c>
      <x:c r="E6949" s="0" t="s">
        <x:v>53</x:v>
      </x:c>
      <x:c r="F6949" s="0" t="s">
        <x:v>54</x:v>
      </x:c>
      <x:c r="G6949" s="0" t="s">
        <x:v>80</x:v>
      </x:c>
      <x:c r="H6949" s="0" t="s">
        <x:v>81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155</x:v>
      </x:c>
      <x:c r="D6950" s="0" t="s">
        <x:v>155</x:v>
      </x:c>
      <x:c r="E6950" s="0" t="s">
        <x:v>53</x:v>
      </x:c>
      <x:c r="F6950" s="0" t="s">
        <x:v>54</x:v>
      </x:c>
      <x:c r="G6950" s="0" t="s">
        <x:v>80</x:v>
      </x:c>
      <x:c r="H6950" s="0" t="s">
        <x:v>81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155</x:v>
      </x:c>
      <x:c r="D6951" s="0" t="s">
        <x:v>155</x:v>
      </x:c>
      <x:c r="E6951" s="0" t="s">
        <x:v>53</x:v>
      </x:c>
      <x:c r="F6951" s="0" t="s">
        <x:v>54</x:v>
      </x:c>
      <x:c r="G6951" s="0" t="s">
        <x:v>80</x:v>
      </x:c>
      <x:c r="H6951" s="0" t="s">
        <x:v>81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155</x:v>
      </x:c>
      <x:c r="D6952" s="0" t="s">
        <x:v>155</x:v>
      </x:c>
      <x:c r="E6952" s="0" t="s">
        <x:v>53</x:v>
      </x:c>
      <x:c r="F6952" s="0" t="s">
        <x:v>54</x:v>
      </x:c>
      <x:c r="G6952" s="0" t="s">
        <x:v>80</x:v>
      </x:c>
      <x:c r="H6952" s="0" t="s">
        <x:v>81</x:v>
      </x:c>
      <x:c r="I6952" s="0" t="s">
        <x:v>70</x:v>
      </x:c>
      <x:c r="J6952" s="0" t="s">
        <x:v>71</x:v>
      </x:c>
      <x:c r="K6952" s="0" t="s">
        <x:v>59</x:v>
      </x:c>
      <x:c r="L6952" s="0">
        <x:v>292</x:v>
      </x:c>
    </x:row>
    <x:row r="6953" spans="1:12">
      <x:c r="A6953" s="0" t="s">
        <x:v>50</x:v>
      </x:c>
      <x:c r="B6953" s="0" t="s">
        <x:v>51</x:v>
      </x:c>
      <x:c r="C6953" s="0" t="s">
        <x:v>155</x:v>
      </x:c>
      <x:c r="D6953" s="0" t="s">
        <x:v>155</x:v>
      </x:c>
      <x:c r="E6953" s="0" t="s">
        <x:v>53</x:v>
      </x:c>
      <x:c r="F6953" s="0" t="s">
        <x:v>54</x:v>
      </x:c>
      <x:c r="G6953" s="0" t="s">
        <x:v>80</x:v>
      </x:c>
      <x:c r="H6953" s="0" t="s">
        <x:v>81</x:v>
      </x:c>
      <x:c r="I6953" s="0" t="s">
        <x:v>72</x:v>
      </x:c>
      <x:c r="J6953" s="0" t="s">
        <x:v>73</x:v>
      </x:c>
      <x:c r="K6953" s="0" t="s">
        <x:v>59</x:v>
      </x:c>
      <x:c r="L6953" s="0">
        <x:v>300</x:v>
      </x:c>
    </x:row>
    <x:row r="6954" spans="1:12">
      <x:c r="A6954" s="0" t="s">
        <x:v>50</x:v>
      </x:c>
      <x:c r="B6954" s="0" t="s">
        <x:v>51</x:v>
      </x:c>
      <x:c r="C6954" s="0" t="s">
        <x:v>155</x:v>
      </x:c>
      <x:c r="D6954" s="0" t="s">
        <x:v>155</x:v>
      </x:c>
      <x:c r="E6954" s="0" t="s">
        <x:v>53</x:v>
      </x:c>
      <x:c r="F6954" s="0" t="s">
        <x:v>54</x:v>
      </x:c>
      <x:c r="G6954" s="0" t="s">
        <x:v>82</x:v>
      </x:c>
      <x:c r="H6954" s="0" t="s">
        <x:v>83</x:v>
      </x:c>
      <x:c r="I6954" s="0" t="s">
        <x:v>57</x:v>
      </x:c>
      <x:c r="J6954" s="0" t="s">
        <x:v>58</x:v>
      </x:c>
      <x:c r="K6954" s="0" t="s">
        <x:v>59</x:v>
      </x:c>
      <x:c r="L6954" s="0">
        <x:v>103</x:v>
      </x:c>
    </x:row>
    <x:row r="6955" spans="1:12">
      <x:c r="A6955" s="0" t="s">
        <x:v>50</x:v>
      </x:c>
      <x:c r="B6955" s="0" t="s">
        <x:v>51</x:v>
      </x:c>
      <x:c r="C6955" s="0" t="s">
        <x:v>155</x:v>
      </x:c>
      <x:c r="D6955" s="0" t="s">
        <x:v>155</x:v>
      </x:c>
      <x:c r="E6955" s="0" t="s">
        <x:v>53</x:v>
      </x:c>
      <x:c r="F6955" s="0" t="s">
        <x:v>54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155</x:v>
      </x:c>
      <x:c r="D6956" s="0" t="s">
        <x:v>155</x:v>
      </x:c>
      <x:c r="E6956" s="0" t="s">
        <x:v>53</x:v>
      </x:c>
      <x:c r="F6956" s="0" t="s">
        <x:v>54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155</x:v>
      </x:c>
      <x:c r="D6957" s="0" t="s">
        <x:v>155</x:v>
      </x:c>
      <x:c r="E6957" s="0" t="s">
        <x:v>53</x:v>
      </x:c>
      <x:c r="F6957" s="0" t="s">
        <x:v>54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155</x:v>
      </x:c>
      <x:c r="D6958" s="0" t="s">
        <x:v>155</x:v>
      </x:c>
      <x:c r="E6958" s="0" t="s">
        <x:v>53</x:v>
      </x:c>
      <x:c r="F6958" s="0" t="s">
        <x:v>54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155</x:v>
      </x:c>
      <x:c r="D6959" s="0" t="s">
        <x:v>155</x:v>
      </x:c>
      <x:c r="E6959" s="0" t="s">
        <x:v>53</x:v>
      </x:c>
      <x:c r="F6959" s="0" t="s">
        <x:v>54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155</x:v>
      </x:c>
      <x:c r="D6960" s="0" t="s">
        <x:v>155</x:v>
      </x:c>
      <x:c r="E6960" s="0" t="s">
        <x:v>53</x:v>
      </x:c>
      <x:c r="F6960" s="0" t="s">
        <x:v>54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59</x:v>
      </x:c>
      <x:c r="L6960" s="0">
        <x:v>284</x:v>
      </x:c>
    </x:row>
    <x:row r="6961" spans="1:12">
      <x:c r="A6961" s="0" t="s">
        <x:v>50</x:v>
      </x:c>
      <x:c r="B6961" s="0" t="s">
        <x:v>51</x:v>
      </x:c>
      <x:c r="C6961" s="0" t="s">
        <x:v>155</x:v>
      </x:c>
      <x:c r="D6961" s="0" t="s">
        <x:v>155</x:v>
      </x:c>
      <x:c r="E6961" s="0" t="s">
        <x:v>53</x:v>
      </x:c>
      <x:c r="F6961" s="0" t="s">
        <x:v>54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59</x:v>
      </x:c>
      <x:c r="L6961" s="0">
        <x:v>296</x:v>
      </x:c>
    </x:row>
    <x:row r="6962" spans="1:12">
      <x:c r="A6962" s="0" t="s">
        <x:v>50</x:v>
      </x:c>
      <x:c r="B6962" s="0" t="s">
        <x:v>51</x:v>
      </x:c>
      <x:c r="C6962" s="0" t="s">
        <x:v>155</x:v>
      </x:c>
      <x:c r="D6962" s="0" t="s">
        <x:v>155</x:v>
      </x:c>
      <x:c r="E6962" s="0" t="s">
        <x:v>53</x:v>
      </x:c>
      <x:c r="F6962" s="0" t="s">
        <x:v>54</x:v>
      </x:c>
      <x:c r="G6962" s="0" t="s">
        <x:v>84</x:v>
      </x:c>
      <x:c r="H6962" s="0" t="s">
        <x:v>85</x:v>
      </x:c>
      <x:c r="I6962" s="0" t="s">
        <x:v>57</x:v>
      </x:c>
      <x:c r="J6962" s="0" t="s">
        <x:v>58</x:v>
      </x:c>
      <x:c r="K6962" s="0" t="s">
        <x:v>59</x:v>
      </x:c>
      <x:c r="L6962" s="0">
        <x:v>110</x:v>
      </x:c>
    </x:row>
    <x:row r="6963" spans="1:12">
      <x:c r="A6963" s="0" t="s">
        <x:v>50</x:v>
      </x:c>
      <x:c r="B6963" s="0" t="s">
        <x:v>51</x:v>
      </x:c>
      <x:c r="C6963" s="0" t="s">
        <x:v>155</x:v>
      </x:c>
      <x:c r="D6963" s="0" t="s">
        <x:v>155</x:v>
      </x:c>
      <x:c r="E6963" s="0" t="s">
        <x:v>53</x:v>
      </x:c>
      <x:c r="F6963" s="0" t="s">
        <x:v>54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155</x:v>
      </x:c>
      <x:c r="D6964" s="0" t="s">
        <x:v>155</x:v>
      </x:c>
      <x:c r="E6964" s="0" t="s">
        <x:v>53</x:v>
      </x:c>
      <x:c r="F6964" s="0" t="s">
        <x:v>54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155</x:v>
      </x:c>
      <x:c r="D6965" s="0" t="s">
        <x:v>155</x:v>
      </x:c>
      <x:c r="E6965" s="0" t="s">
        <x:v>53</x:v>
      </x:c>
      <x:c r="F6965" s="0" t="s">
        <x:v>54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155</x:v>
      </x:c>
      <x:c r="D6966" s="0" t="s">
        <x:v>155</x:v>
      </x:c>
      <x:c r="E6966" s="0" t="s">
        <x:v>53</x:v>
      </x:c>
      <x:c r="F6966" s="0" t="s">
        <x:v>54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155</x:v>
      </x:c>
      <x:c r="D6967" s="0" t="s">
        <x:v>155</x:v>
      </x:c>
      <x:c r="E6967" s="0" t="s">
        <x:v>53</x:v>
      </x:c>
      <x:c r="F6967" s="0" t="s">
        <x:v>54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155</x:v>
      </x:c>
      <x:c r="D6968" s="0" t="s">
        <x:v>155</x:v>
      </x:c>
      <x:c r="E6968" s="0" t="s">
        <x:v>53</x:v>
      </x:c>
      <x:c r="F6968" s="0" t="s">
        <x:v>54</x:v>
      </x:c>
      <x:c r="G6968" s="0" t="s">
        <x:v>84</x:v>
      </x:c>
      <x:c r="H6968" s="0" t="s">
        <x:v>85</x:v>
      </x:c>
      <x:c r="I6968" s="0" t="s">
        <x:v>70</x:v>
      </x:c>
      <x:c r="J6968" s="0" t="s">
        <x:v>71</x:v>
      </x:c>
      <x:c r="K6968" s="0" t="s">
        <x:v>59</x:v>
      </x:c>
      <x:c r="L6968" s="0">
        <x:v>288</x:v>
      </x:c>
    </x:row>
    <x:row r="6969" spans="1:12">
      <x:c r="A6969" s="0" t="s">
        <x:v>50</x:v>
      </x:c>
      <x:c r="B6969" s="0" t="s">
        <x:v>51</x:v>
      </x:c>
      <x:c r="C6969" s="0" t="s">
        <x:v>155</x:v>
      </x:c>
      <x:c r="D6969" s="0" t="s">
        <x:v>155</x:v>
      </x:c>
      <x:c r="E6969" s="0" t="s">
        <x:v>53</x:v>
      </x:c>
      <x:c r="F6969" s="0" t="s">
        <x:v>54</x:v>
      </x:c>
      <x:c r="G6969" s="0" t="s">
        <x:v>84</x:v>
      </x:c>
      <x:c r="H6969" s="0" t="s">
        <x:v>85</x:v>
      </x:c>
      <x:c r="I6969" s="0" t="s">
        <x:v>72</x:v>
      </x:c>
      <x:c r="J6969" s="0" t="s">
        <x:v>73</x:v>
      </x:c>
      <x:c r="K6969" s="0" t="s">
        <x:v>59</x:v>
      </x:c>
      <x:c r="L6969" s="0">
        <x:v>300</x:v>
      </x:c>
    </x:row>
    <x:row r="6970" spans="1:12">
      <x:c r="A6970" s="0" t="s">
        <x:v>50</x:v>
      </x:c>
      <x:c r="B6970" s="0" t="s">
        <x:v>51</x:v>
      </x:c>
      <x:c r="C6970" s="0" t="s">
        <x:v>155</x:v>
      </x:c>
      <x:c r="D6970" s="0" t="s">
        <x:v>155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57</x:v>
      </x:c>
      <x:c r="J6970" s="0" t="s">
        <x:v>58</x:v>
      </x:c>
      <x:c r="K6970" s="0" t="s">
        <x:v>59</x:v>
      </x:c>
      <x:c r="L6970" s="0">
        <x:v>108</x:v>
      </x:c>
    </x:row>
    <x:row r="6971" spans="1:12">
      <x:c r="A6971" s="0" t="s">
        <x:v>50</x:v>
      </x:c>
      <x:c r="B6971" s="0" t="s">
        <x:v>51</x:v>
      </x:c>
      <x:c r="C6971" s="0" t="s">
        <x:v>155</x:v>
      </x:c>
      <x:c r="D6971" s="0" t="s">
        <x:v>155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155</x:v>
      </x:c>
      <x:c r="D6972" s="0" t="s">
        <x:v>155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155</x:v>
      </x:c>
      <x:c r="D6973" s="0" t="s">
        <x:v>155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155</x:v>
      </x:c>
      <x:c r="D6974" s="0" t="s">
        <x:v>155</x:v>
      </x:c>
      <x:c r="E6974" s="0" t="s">
        <x:v>53</x:v>
      </x:c>
      <x:c r="F6974" s="0" t="s">
        <x:v>54</x:v>
      </x:c>
      <x:c r="G6974" s="0" t="s">
        <x:v>86</x:v>
      </x:c>
      <x:c r="H6974" s="0" t="s">
        <x:v>87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155</x:v>
      </x:c>
      <x:c r="D6975" s="0" t="s">
        <x:v>155</x:v>
      </x:c>
      <x:c r="E6975" s="0" t="s">
        <x:v>53</x:v>
      </x:c>
      <x:c r="F6975" s="0" t="s">
        <x:v>54</x:v>
      </x:c>
      <x:c r="G6975" s="0" t="s">
        <x:v>86</x:v>
      </x:c>
      <x:c r="H6975" s="0" t="s">
        <x:v>87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155</x:v>
      </x:c>
      <x:c r="D6976" s="0" t="s">
        <x:v>155</x:v>
      </x:c>
      <x:c r="E6976" s="0" t="s">
        <x:v>53</x:v>
      </x:c>
      <x:c r="F6976" s="0" t="s">
        <x:v>54</x:v>
      </x:c>
      <x:c r="G6976" s="0" t="s">
        <x:v>86</x:v>
      </x:c>
      <x:c r="H6976" s="0" t="s">
        <x:v>87</x:v>
      </x:c>
      <x:c r="I6976" s="0" t="s">
        <x:v>70</x:v>
      </x:c>
      <x:c r="J6976" s="0" t="s">
        <x:v>71</x:v>
      </x:c>
      <x:c r="K6976" s="0" t="s">
        <x:v>59</x:v>
      </x:c>
      <x:c r="L6976" s="0">
        <x:v>285</x:v>
      </x:c>
    </x:row>
    <x:row r="6977" spans="1:12">
      <x:c r="A6977" s="0" t="s">
        <x:v>50</x:v>
      </x:c>
      <x:c r="B6977" s="0" t="s">
        <x:v>51</x:v>
      </x:c>
      <x:c r="C6977" s="0" t="s">
        <x:v>155</x:v>
      </x:c>
      <x:c r="D6977" s="0" t="s">
        <x:v>155</x:v>
      </x:c>
      <x:c r="E6977" s="0" t="s">
        <x:v>53</x:v>
      </x:c>
      <x:c r="F6977" s="0" t="s">
        <x:v>54</x:v>
      </x:c>
      <x:c r="G6977" s="0" t="s">
        <x:v>86</x:v>
      </x:c>
      <x:c r="H6977" s="0" t="s">
        <x:v>87</x:v>
      </x:c>
      <x:c r="I6977" s="0" t="s">
        <x:v>72</x:v>
      </x:c>
      <x:c r="J6977" s="0" t="s">
        <x:v>73</x:v>
      </x:c>
      <x:c r="K6977" s="0" t="s">
        <x:v>59</x:v>
      </x:c>
      <x:c r="L6977" s="0">
        <x:v>300</x:v>
      </x:c>
    </x:row>
    <x:row r="6978" spans="1:12">
      <x:c r="A6978" s="0" t="s">
        <x:v>50</x:v>
      </x:c>
      <x:c r="B6978" s="0" t="s">
        <x:v>51</x:v>
      </x:c>
      <x:c r="C6978" s="0" t="s">
        <x:v>155</x:v>
      </x:c>
      <x:c r="D6978" s="0" t="s">
        <x:v>155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57</x:v>
      </x:c>
      <x:c r="J6978" s="0" t="s">
        <x:v>58</x:v>
      </x:c>
      <x:c r="K6978" s="0" t="s">
        <x:v>59</x:v>
      </x:c>
      <x:c r="L6978" s="0">
        <x:v>102</x:v>
      </x:c>
    </x:row>
    <x:row r="6979" spans="1:12">
      <x:c r="A6979" s="0" t="s">
        <x:v>50</x:v>
      </x:c>
      <x:c r="B6979" s="0" t="s">
        <x:v>51</x:v>
      </x:c>
      <x:c r="C6979" s="0" t="s">
        <x:v>155</x:v>
      </x:c>
      <x:c r="D6979" s="0" t="s">
        <x:v>155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155</x:v>
      </x:c>
      <x:c r="D6980" s="0" t="s">
        <x:v>155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155</x:v>
      </x:c>
      <x:c r="D6981" s="0" t="s">
        <x:v>155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155</x:v>
      </x:c>
      <x:c r="D6982" s="0" t="s">
        <x:v>155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155</x:v>
      </x:c>
      <x:c r="D6983" s="0" t="s">
        <x:v>155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155</x:v>
      </x:c>
      <x:c r="D6984" s="0" t="s">
        <x:v>155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70</x:v>
      </x:c>
      <x:c r="J6984" s="0" t="s">
        <x:v>71</x:v>
      </x:c>
      <x:c r="K6984" s="0" t="s">
        <x:v>59</x:v>
      </x:c>
      <x:c r="L6984" s="0">
        <x:v>278</x:v>
      </x:c>
    </x:row>
    <x:row r="6985" spans="1:12">
      <x:c r="A6985" s="0" t="s">
        <x:v>50</x:v>
      </x:c>
      <x:c r="B6985" s="0" t="s">
        <x:v>51</x:v>
      </x:c>
      <x:c r="C6985" s="0" t="s">
        <x:v>155</x:v>
      </x:c>
      <x:c r="D6985" s="0" t="s">
        <x:v>155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72</x:v>
      </x:c>
      <x:c r="J6985" s="0" t="s">
        <x:v>73</x:v>
      </x:c>
      <x:c r="K6985" s="0" t="s">
        <x:v>59</x:v>
      </x:c>
      <x:c r="L6985" s="0">
        <x:v>296</x:v>
      </x:c>
    </x:row>
    <x:row r="6986" spans="1:12">
      <x:c r="A6986" s="0" t="s">
        <x:v>50</x:v>
      </x:c>
      <x:c r="B6986" s="0" t="s">
        <x:v>51</x:v>
      </x:c>
      <x:c r="C6986" s="0" t="s">
        <x:v>155</x:v>
      </x:c>
      <x:c r="D6986" s="0" t="s">
        <x:v>155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57</x:v>
      </x:c>
      <x:c r="J6986" s="0" t="s">
        <x:v>58</x:v>
      </x:c>
      <x:c r="K6986" s="0" t="s">
        <x:v>59</x:v>
      </x:c>
      <x:c r="L6986" s="0">
        <x:v>101</x:v>
      </x:c>
    </x:row>
    <x:row r="6987" spans="1:12">
      <x:c r="A6987" s="0" t="s">
        <x:v>50</x:v>
      </x:c>
      <x:c r="B6987" s="0" t="s">
        <x:v>51</x:v>
      </x:c>
      <x:c r="C6987" s="0" t="s">
        <x:v>155</x:v>
      </x:c>
      <x:c r="D6987" s="0" t="s">
        <x:v>155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155</x:v>
      </x:c>
      <x:c r="D6988" s="0" t="s">
        <x:v>155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155</x:v>
      </x:c>
      <x:c r="D6989" s="0" t="s">
        <x:v>155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155</x:v>
      </x:c>
      <x:c r="D6990" s="0" t="s">
        <x:v>155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155</x:v>
      </x:c>
      <x:c r="D6991" s="0" t="s">
        <x:v>155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155</x:v>
      </x:c>
      <x:c r="D6992" s="0" t="s">
        <x:v>155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70</x:v>
      </x:c>
      <x:c r="J6992" s="0" t="s">
        <x:v>71</x:v>
      </x:c>
      <x:c r="K6992" s="0" t="s">
        <x:v>59</x:v>
      </x:c>
      <x:c r="L6992" s="0">
        <x:v>280</x:v>
      </x:c>
    </x:row>
    <x:row r="6993" spans="1:12">
      <x:c r="A6993" s="0" t="s">
        <x:v>50</x:v>
      </x:c>
      <x:c r="B6993" s="0" t="s">
        <x:v>51</x:v>
      </x:c>
      <x:c r="C6993" s="0" t="s">
        <x:v>155</x:v>
      </x:c>
      <x:c r="D6993" s="0" t="s">
        <x:v>155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72</x:v>
      </x:c>
      <x:c r="J6993" s="0" t="s">
        <x:v>73</x:v>
      </x:c>
      <x:c r="K6993" s="0" t="s">
        <x:v>59</x:v>
      </x:c>
      <x:c r="L6993" s="0">
        <x:v>290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92</x:v>
      </x:c>
      <x:c r="H6994" s="0" t="s">
        <x:v>93</x:v>
      </x:c>
      <x:c r="I6994" s="0" t="s">
        <x:v>57</x:v>
      </x:c>
      <x:c r="J6994" s="0" t="s">
        <x:v>58</x:v>
      </x:c>
      <x:c r="K6994" s="0" t="s">
        <x:v>59</x:v>
      </x:c>
      <x:c r="L6994" s="0">
        <x:v>90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92</x:v>
      </x:c>
      <x:c r="H6995" s="0" t="s">
        <x:v>93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92</x:v>
      </x:c>
      <x:c r="H6996" s="0" t="s">
        <x:v>93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92</x:v>
      </x:c>
      <x:c r="H6997" s="0" t="s">
        <x:v>93</x:v>
      </x:c>
      <x:c r="I6997" s="0" t="s">
        <x:v>64</x:v>
      </x:c>
      <x:c r="J6997" s="0" t="s">
        <x:v>65</x:v>
      </x:c>
      <x:c r="K6997" s="0" t="s">
        <x:v>59</x:v>
      </x:c>
      <x:c r="L6997" s="0">
        <x:v>99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66</x:v>
      </x:c>
      <x:c r="J6998" s="0" t="s">
        <x:v>67</x:v>
      </x:c>
      <x:c r="K6998" s="0" t="s">
        <x:v>59</x:v>
      </x:c>
      <x:c r="L6998" s="0">
        <x:v>113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70</x:v>
      </x:c>
      <x:c r="J7000" s="0" t="s">
        <x:v>71</x:v>
      </x:c>
      <x:c r="K7000" s="0" t="s">
        <x:v>59</x:v>
      </x:c>
      <x:c r="L7000" s="0">
        <x:v>276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72</x:v>
      </x:c>
      <x:c r="J7001" s="0" t="s">
        <x:v>73</x:v>
      </x:c>
      <x:c r="K7001" s="0" t="s">
        <x:v>59</x:v>
      </x:c>
      <x:c r="L7001" s="0">
        <x:v>286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94</x:v>
      </x:c>
      <x:c r="H7002" s="0" t="s">
        <x:v>95</x:v>
      </x:c>
      <x:c r="I7002" s="0" t="s">
        <x:v>57</x:v>
      </x:c>
      <x:c r="J7002" s="0" t="s">
        <x:v>58</x:v>
      </x:c>
      <x:c r="K7002" s="0" t="s">
        <x:v>59</x:v>
      </x:c>
      <x:c r="L7002" s="0">
        <x:v>89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94</x:v>
      </x:c>
      <x:c r="H7003" s="0" t="s">
        <x:v>95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94</x:v>
      </x:c>
      <x:c r="H7004" s="0" t="s">
        <x:v>95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94</x:v>
      </x:c>
      <x:c r="H7005" s="0" t="s">
        <x:v>95</x:v>
      </x:c>
      <x:c r="I7005" s="0" t="s">
        <x:v>64</x:v>
      </x:c>
      <x:c r="J7005" s="0" t="s">
        <x:v>65</x:v>
      </x:c>
      <x:c r="K7005" s="0" t="s">
        <x:v>59</x:v>
      </x:c>
      <x:c r="L7005" s="0">
        <x:v>100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94</x:v>
      </x:c>
      <x:c r="H7006" s="0" t="s">
        <x:v>95</x:v>
      </x:c>
      <x:c r="I7006" s="0" t="s">
        <x:v>66</x:v>
      </x:c>
      <x:c r="J7006" s="0" t="s">
        <x:v>67</x:v>
      </x:c>
      <x:c r="K7006" s="0" t="s">
        <x:v>59</x:v>
      </x:c>
      <x:c r="L7006" s="0">
        <x:v>120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94</x:v>
      </x:c>
      <x:c r="H7007" s="0" t="s">
        <x:v>95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94</x:v>
      </x:c>
      <x:c r="H7008" s="0" t="s">
        <x:v>95</x:v>
      </x:c>
      <x:c r="I7008" s="0" t="s">
        <x:v>70</x:v>
      </x:c>
      <x:c r="J7008" s="0" t="s">
        <x:v>71</x:v>
      </x:c>
      <x:c r="K7008" s="0" t="s">
        <x:v>59</x:v>
      </x:c>
      <x:c r="L7008" s="0">
        <x:v>281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94</x:v>
      </x:c>
      <x:c r="H7009" s="0" t="s">
        <x:v>95</x:v>
      </x:c>
      <x:c r="I7009" s="0" t="s">
        <x:v>72</x:v>
      </x:c>
      <x:c r="J7009" s="0" t="s">
        <x:v>73</x:v>
      </x:c>
      <x:c r="K7009" s="0" t="s">
        <x:v>59</x:v>
      </x:c>
      <x:c r="L7009" s="0">
        <x:v>284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96</x:v>
      </x:c>
      <x:c r="H7010" s="0" t="s">
        <x:v>97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96</x:v>
      </x:c>
      <x:c r="H7011" s="0" t="s">
        <x:v>97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96</x:v>
      </x:c>
      <x:c r="H7012" s="0" t="s">
        <x:v>97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96</x:v>
      </x:c>
      <x:c r="H7013" s="0" t="s">
        <x:v>97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96</x:v>
      </x:c>
      <x:c r="H7014" s="0" t="s">
        <x:v>97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96</x:v>
      </x:c>
      <x:c r="H7015" s="0" t="s">
        <x:v>97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96</x:v>
      </x:c>
      <x:c r="H7016" s="0" t="s">
        <x:v>97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96</x:v>
      </x:c>
      <x:c r="H7017" s="0" t="s">
        <x:v>97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98</x:v>
      </x:c>
      <x:c r="H7018" s="0" t="s">
        <x:v>99</x:v>
      </x:c>
      <x:c r="I7018" s="0" t="s">
        <x:v>57</x:v>
      </x:c>
      <x:c r="J7018" s="0" t="s">
        <x:v>58</x:v>
      </x:c>
      <x:c r="K7018" s="0" t="s">
        <x:v>59</x:v>
      </x:c>
      <x:c r="L7018" s="0">
        <x:v>102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98</x:v>
      </x:c>
      <x:c r="H7019" s="0" t="s">
        <x:v>99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98</x:v>
      </x:c>
      <x:c r="H7020" s="0" t="s">
        <x:v>99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98</x:v>
      </x:c>
      <x:c r="H7021" s="0" t="s">
        <x:v>99</x:v>
      </x:c>
      <x:c r="I7021" s="0" t="s">
        <x:v>64</x:v>
      </x:c>
      <x:c r="J7021" s="0" t="s">
        <x:v>65</x:v>
      </x:c>
      <x:c r="K7021" s="0" t="s">
        <x:v>59</x:v>
      </x:c>
      <x:c r="L7021" s="0">
        <x:v>120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98</x:v>
      </x:c>
      <x:c r="H7022" s="0" t="s">
        <x:v>99</x:v>
      </x:c>
      <x:c r="I7022" s="0" t="s">
        <x:v>66</x:v>
      </x:c>
      <x:c r="J7022" s="0" t="s">
        <x:v>67</x:v>
      </x:c>
      <x:c r="K7022" s="0" t="s">
        <x:v>59</x:v>
      </x:c>
      <x:c r="L7022" s="0">
        <x:v>126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98</x:v>
      </x:c>
      <x:c r="H7023" s="0" t="s">
        <x:v>99</x:v>
      </x:c>
      <x:c r="I7023" s="0" t="s">
        <x:v>68</x:v>
      </x:c>
      <x:c r="J7023" s="0" t="s">
        <x:v>69</x:v>
      </x:c>
      <x:c r="K7023" s="0" t="s">
        <x:v>59</x:v>
      </x:c>
      <x:c r="L7023" s="0">
        <x:v>222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98</x:v>
      </x:c>
      <x:c r="H7024" s="0" t="s">
        <x:v>99</x:v>
      </x:c>
      <x:c r="I7024" s="0" t="s">
        <x:v>70</x:v>
      </x:c>
      <x:c r="J7024" s="0" t="s">
        <x:v>71</x:v>
      </x:c>
      <x:c r="K7024" s="0" t="s">
        <x:v>59</x:v>
      </x:c>
      <x:c r="L7024" s="0">
        <x:v>275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98</x:v>
      </x:c>
      <x:c r="H7025" s="0" t="s">
        <x:v>99</x:v>
      </x:c>
      <x:c r="I7025" s="0" t="s">
        <x:v>72</x:v>
      </x:c>
      <x:c r="J7025" s="0" t="s">
        <x:v>73</x:v>
      </x:c>
      <x:c r="K7025" s="0" t="s">
        <x:v>59</x:v>
      </x:c>
      <x:c r="L7025" s="0">
        <x:v>285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100</x:v>
      </x:c>
      <x:c r="H7026" s="0" t="s">
        <x:v>101</x:v>
      </x:c>
      <x:c r="I7026" s="0" t="s">
        <x:v>57</x:v>
      </x:c>
      <x:c r="J7026" s="0" t="s">
        <x:v>58</x:v>
      </x:c>
      <x:c r="K7026" s="0" t="s">
        <x:v>59</x:v>
      </x:c>
      <x:c r="L7026" s="0">
        <x:v>95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100</x:v>
      </x:c>
      <x:c r="H7027" s="0" t="s">
        <x:v>101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100</x:v>
      </x:c>
      <x:c r="H7028" s="0" t="s">
        <x:v>101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100</x:v>
      </x:c>
      <x:c r="H7029" s="0" t="s">
        <x:v>101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100</x:v>
      </x:c>
      <x:c r="H7030" s="0" t="s">
        <x:v>101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100</x:v>
      </x:c>
      <x:c r="H7031" s="0" t="s">
        <x:v>101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100</x:v>
      </x:c>
      <x:c r="H7032" s="0" t="s">
        <x:v>101</x:v>
      </x:c>
      <x:c r="I7032" s="0" t="s">
        <x:v>70</x:v>
      </x:c>
      <x:c r="J7032" s="0" t="s">
        <x:v>71</x:v>
      </x:c>
      <x:c r="K7032" s="0" t="s">
        <x:v>59</x:v>
      </x:c>
      <x:c r="L7032" s="0">
        <x:v>284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100</x:v>
      </x:c>
      <x:c r="H7033" s="0" t="s">
        <x:v>101</x:v>
      </x:c>
      <x:c r="I7033" s="0" t="s">
        <x:v>72</x:v>
      </x:c>
      <x:c r="J7033" s="0" t="s">
        <x:v>73</x:v>
      </x:c>
      <x:c r="K7033" s="0" t="s">
        <x:v>59</x:v>
      </x:c>
      <x:c r="L7033" s="0">
        <x:v>300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102</x:v>
      </x:c>
      <x:c r="H7034" s="0" t="s">
        <x:v>103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102</x:v>
      </x:c>
      <x:c r="H7035" s="0" t="s">
        <x:v>103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102</x:v>
      </x:c>
      <x:c r="H7036" s="0" t="s">
        <x:v>103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102</x:v>
      </x:c>
      <x:c r="H7037" s="0" t="s">
        <x:v>103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102</x:v>
      </x:c>
      <x:c r="H7038" s="0" t="s">
        <x:v>103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102</x:v>
      </x:c>
      <x:c r="H7039" s="0" t="s">
        <x:v>103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102</x:v>
      </x:c>
      <x:c r="H7040" s="0" t="s">
        <x:v>103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102</x:v>
      </x:c>
      <x:c r="H7041" s="0" t="s">
        <x:v>103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104</x:v>
      </x:c>
      <x:c r="H7042" s="0" t="s">
        <x:v>105</x:v>
      </x:c>
      <x:c r="I7042" s="0" t="s">
        <x:v>57</x:v>
      </x:c>
      <x:c r="J7042" s="0" t="s">
        <x:v>58</x:v>
      </x:c>
      <x:c r="K7042" s="0" t="s">
        <x:v>59</x:v>
      </x:c>
      <x:c r="L7042" s="0">
        <x:v>98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104</x:v>
      </x:c>
      <x:c r="H7043" s="0" t="s">
        <x:v>105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104</x:v>
      </x:c>
      <x:c r="H7044" s="0" t="s">
        <x:v>105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104</x:v>
      </x:c>
      <x:c r="H7045" s="0" t="s">
        <x:v>105</x:v>
      </x:c>
      <x:c r="I7045" s="0" t="s">
        <x:v>64</x:v>
      </x:c>
      <x:c r="J7045" s="0" t="s">
        <x:v>65</x:v>
      </x:c>
      <x:c r="K7045" s="0" t="s">
        <x:v>59</x:v>
      </x:c>
      <x:c r="L7045" s="0">
        <x:v>73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104</x:v>
      </x:c>
      <x:c r="H7046" s="0" t="s">
        <x:v>105</x:v>
      </x:c>
      <x:c r="I7046" s="0" t="s">
        <x:v>66</x:v>
      </x:c>
      <x:c r="J7046" s="0" t="s">
        <x:v>67</x:v>
      </x:c>
      <x:c r="K7046" s="0" t="s">
        <x:v>59</x:v>
      </x:c>
      <x:c r="L7046" s="0">
        <x:v>80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104</x:v>
      </x:c>
      <x:c r="H7047" s="0" t="s">
        <x:v>105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104</x:v>
      </x:c>
      <x:c r="H7048" s="0" t="s">
        <x:v>105</x:v>
      </x:c>
      <x:c r="I7048" s="0" t="s">
        <x:v>70</x:v>
      </x:c>
      <x:c r="J7048" s="0" t="s">
        <x:v>71</x:v>
      </x:c>
      <x:c r="K7048" s="0" t="s">
        <x:v>59</x:v>
      </x:c>
      <x:c r="L7048" s="0">
        <x:v>307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104</x:v>
      </x:c>
      <x:c r="H7049" s="0" t="s">
        <x:v>105</x:v>
      </x:c>
      <x:c r="I7049" s="0" t="s">
        <x:v>72</x:v>
      </x:c>
      <x:c r="J7049" s="0" t="s">
        <x:v>73</x:v>
      </x:c>
      <x:c r="K7049" s="0" t="s">
        <x:v>59</x:v>
      </x:c>
      <x:c r="L7049" s="0">
        <x:v>315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106</x:v>
      </x:c>
      <x:c r="H7050" s="0" t="s">
        <x:v>107</x:v>
      </x:c>
      <x:c r="I7050" s="0" t="s">
        <x:v>57</x:v>
      </x:c>
      <x:c r="J7050" s="0" t="s">
        <x:v>58</x:v>
      </x:c>
      <x:c r="K7050" s="0" t="s">
        <x:v>59</x:v>
      </x:c>
      <x:c r="L7050" s="0">
        <x:v>82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106</x:v>
      </x:c>
      <x:c r="H7051" s="0" t="s">
        <x:v>107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106</x:v>
      </x:c>
      <x:c r="H7052" s="0" t="s">
        <x:v>107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106</x:v>
      </x:c>
      <x:c r="H7053" s="0" t="s">
        <x:v>107</x:v>
      </x:c>
      <x:c r="I7053" s="0" t="s">
        <x:v>64</x:v>
      </x:c>
      <x:c r="J7053" s="0" t="s">
        <x:v>65</x:v>
      </x:c>
      <x:c r="K7053" s="0" t="s">
        <x:v>59</x:v>
      </x:c>
      <x:c r="L7053" s="0">
        <x:v>71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106</x:v>
      </x:c>
      <x:c r="H7054" s="0" t="s">
        <x:v>107</x:v>
      </x:c>
      <x:c r="I7054" s="0" t="s">
        <x:v>66</x:v>
      </x:c>
      <x:c r="J7054" s="0" t="s">
        <x:v>67</x:v>
      </x:c>
      <x:c r="K7054" s="0" t="s">
        <x:v>59</x:v>
      </x:c>
      <x:c r="L7054" s="0">
        <x:v>79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106</x:v>
      </x:c>
      <x:c r="H7055" s="0" t="s">
        <x:v>107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106</x:v>
      </x:c>
      <x:c r="H7056" s="0" t="s">
        <x:v>107</x:v>
      </x:c>
      <x:c r="I7056" s="0" t="s">
        <x:v>70</x:v>
      </x:c>
      <x:c r="J7056" s="0" t="s">
        <x:v>71</x:v>
      </x:c>
      <x:c r="K7056" s="0" t="s">
        <x:v>59</x:v>
      </x:c>
      <x:c r="L7056" s="0">
        <x:v>295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106</x:v>
      </x:c>
      <x:c r="H7057" s="0" t="s">
        <x:v>107</x:v>
      </x:c>
      <x:c r="I7057" s="0" t="s">
        <x:v>72</x:v>
      </x:c>
      <x:c r="J7057" s="0" t="s">
        <x:v>73</x:v>
      </x:c>
      <x:c r="K7057" s="0" t="s">
        <x:v>59</x:v>
      </x:c>
      <x:c r="L7057" s="0">
        <x:v>300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108</x:v>
      </x:c>
      <x:c r="H7058" s="0" t="s">
        <x:v>109</x:v>
      </x:c>
      <x:c r="I7058" s="0" t="s">
        <x:v>57</x:v>
      </x:c>
      <x:c r="J7058" s="0" t="s">
        <x:v>58</x:v>
      </x:c>
      <x:c r="K7058" s="0" t="s">
        <x:v>59</x:v>
      </x:c>
      <x:c r="L7058" s="0">
        <x:v>80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108</x:v>
      </x:c>
      <x:c r="H7059" s="0" t="s">
        <x:v>109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108</x:v>
      </x:c>
      <x:c r="H7060" s="0" t="s">
        <x:v>109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108</x:v>
      </x:c>
      <x:c r="H7061" s="0" t="s">
        <x:v>109</x:v>
      </x:c>
      <x:c r="I7061" s="0" t="s">
        <x:v>64</x:v>
      </x:c>
      <x:c r="J7061" s="0" t="s">
        <x:v>65</x:v>
      </x:c>
      <x:c r="K7061" s="0" t="s">
        <x:v>59</x:v>
      </x:c>
      <x:c r="L7061" s="0">
        <x:v>64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108</x:v>
      </x:c>
      <x:c r="H7062" s="0" t="s">
        <x:v>109</x:v>
      </x:c>
      <x:c r="I7062" s="0" t="s">
        <x:v>66</x:v>
      </x:c>
      <x:c r="J7062" s="0" t="s">
        <x:v>67</x:v>
      </x:c>
      <x:c r="K7062" s="0" t="s">
        <x:v>59</x:v>
      </x:c>
      <x:c r="L7062" s="0">
        <x:v>75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108</x:v>
      </x:c>
      <x:c r="H7063" s="0" t="s">
        <x:v>109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108</x:v>
      </x:c>
      <x:c r="H7064" s="0" t="s">
        <x:v>109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108</x:v>
      </x:c>
      <x:c r="H7065" s="0" t="s">
        <x:v>109</x:v>
      </x:c>
      <x:c r="I7065" s="0" t="s">
        <x:v>72</x:v>
      </x:c>
      <x:c r="J7065" s="0" t="s">
        <x:v>73</x:v>
      </x:c>
      <x:c r="K7065" s="0" t="s">
        <x:v>59</x:v>
      </x:c>
      <x:c r="L7065" s="0">
        <x:v>312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110</x:v>
      </x:c>
      <x:c r="H7066" s="0" t="s">
        <x:v>111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110</x:v>
      </x:c>
      <x:c r="H7067" s="0" t="s">
        <x:v>111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110</x:v>
      </x:c>
      <x:c r="H7068" s="0" t="s">
        <x:v>111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110</x:v>
      </x:c>
      <x:c r="H7069" s="0" t="s">
        <x:v>111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110</x:v>
      </x:c>
      <x:c r="H7070" s="0" t="s">
        <x:v>111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110</x:v>
      </x:c>
      <x:c r="H7071" s="0" t="s">
        <x:v>111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110</x:v>
      </x:c>
      <x:c r="H7072" s="0" t="s">
        <x:v>111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110</x:v>
      </x:c>
      <x:c r="H7073" s="0" t="s">
        <x:v>111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112</x:v>
      </x:c>
      <x:c r="H7074" s="0" t="s">
        <x:v>113</x:v>
      </x:c>
      <x:c r="I7074" s="0" t="s">
        <x:v>57</x:v>
      </x:c>
      <x:c r="J7074" s="0" t="s">
        <x:v>58</x:v>
      </x:c>
      <x:c r="K7074" s="0" t="s">
        <x:v>59</x:v>
      </x:c>
      <x:c r="L7074" s="0">
        <x:v>85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112</x:v>
      </x:c>
      <x:c r="H7075" s="0" t="s">
        <x:v>113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112</x:v>
      </x:c>
      <x:c r="H7076" s="0" t="s">
        <x:v>113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112</x:v>
      </x:c>
      <x:c r="H7077" s="0" t="s">
        <x:v>113</x:v>
      </x:c>
      <x:c r="I7077" s="0" t="s">
        <x:v>64</x:v>
      </x:c>
      <x:c r="J7077" s="0" t="s">
        <x:v>65</x:v>
      </x:c>
      <x:c r="K7077" s="0" t="s">
        <x:v>59</x:v>
      </x:c>
      <x:c r="L7077" s="0">
        <x:v>67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112</x:v>
      </x:c>
      <x:c r="H7078" s="0" t="s">
        <x:v>113</x:v>
      </x:c>
      <x:c r="I7078" s="0" t="s">
        <x:v>66</x:v>
      </x:c>
      <x:c r="J7078" s="0" t="s">
        <x:v>67</x:v>
      </x:c>
      <x:c r="K7078" s="0" t="s">
        <x:v>59</x:v>
      </x:c>
      <x:c r="L7078" s="0">
        <x:v>75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112</x:v>
      </x:c>
      <x:c r="H7079" s="0" t="s">
        <x:v>113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112</x:v>
      </x:c>
      <x:c r="H7080" s="0" t="s">
        <x:v>113</x:v>
      </x:c>
      <x:c r="I7080" s="0" t="s">
        <x:v>70</x:v>
      </x:c>
      <x:c r="J7080" s="0" t="s">
        <x:v>71</x:v>
      </x:c>
      <x:c r="K7080" s="0" t="s">
        <x:v>59</x:v>
      </x:c>
      <x:c r="L7080" s="0">
        <x:v>295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112</x:v>
      </x:c>
      <x:c r="H7081" s="0" t="s">
        <x:v>113</x:v>
      </x:c>
      <x:c r="I7081" s="0" t="s">
        <x:v>72</x:v>
      </x:c>
      <x:c r="J7081" s="0" t="s">
        <x:v>73</x:v>
      </x:c>
      <x:c r="K7081" s="0" t="s">
        <x:v>59</x:v>
      </x:c>
      <x:c r="L7081" s="0">
        <x:v>300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114</x:v>
      </x:c>
      <x:c r="H7082" s="0" t="s">
        <x:v>115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114</x:v>
      </x:c>
      <x:c r="H7083" s="0" t="s">
        <x:v>115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114</x:v>
      </x:c>
      <x:c r="H7084" s="0" t="s">
        <x:v>115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114</x:v>
      </x:c>
      <x:c r="H7085" s="0" t="s">
        <x:v>115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114</x:v>
      </x:c>
      <x:c r="H7086" s="0" t="s">
        <x:v>115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114</x:v>
      </x:c>
      <x:c r="H7087" s="0" t="s">
        <x:v>115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114</x:v>
      </x:c>
      <x:c r="H7088" s="0" t="s">
        <x:v>115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114</x:v>
      </x:c>
      <x:c r="H7089" s="0" t="s">
        <x:v>115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116</x:v>
      </x:c>
      <x:c r="H7090" s="0" t="s">
        <x:v>117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116</x:v>
      </x:c>
      <x:c r="H7091" s="0" t="s">
        <x:v>117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116</x:v>
      </x:c>
      <x:c r="H7092" s="0" t="s">
        <x:v>117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116</x:v>
      </x:c>
      <x:c r="H7093" s="0" t="s">
        <x:v>117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116</x:v>
      </x:c>
      <x:c r="H7094" s="0" t="s">
        <x:v>117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116</x:v>
      </x:c>
      <x:c r="H7095" s="0" t="s">
        <x:v>117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116</x:v>
      </x:c>
      <x:c r="H7096" s="0" t="s">
        <x:v>117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116</x:v>
      </x:c>
      <x:c r="H7097" s="0" t="s">
        <x:v>117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118</x:v>
      </x:c>
      <x:c r="H7098" s="0" t="s">
        <x:v>119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118</x:v>
      </x:c>
      <x:c r="H7099" s="0" t="s">
        <x:v>119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118</x:v>
      </x:c>
      <x:c r="H7100" s="0" t="s">
        <x:v>119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118</x:v>
      </x:c>
      <x:c r="H7101" s="0" t="s">
        <x:v>119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118</x:v>
      </x:c>
      <x:c r="H7102" s="0" t="s">
        <x:v>119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118</x:v>
      </x:c>
      <x:c r="H7103" s="0" t="s">
        <x:v>119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118</x:v>
      </x:c>
      <x:c r="H7104" s="0" t="s">
        <x:v>119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118</x:v>
      </x:c>
      <x:c r="H7105" s="0" t="s">
        <x:v>119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156</x:v>
      </x:c>
      <x:c r="D7106" s="0" t="s">
        <x:v>156</x:v>
      </x:c>
      <x:c r="E7106" s="0" t="s">
        <x:v>53</x:v>
      </x:c>
      <x:c r="F7106" s="0" t="s">
        <x:v>54</x:v>
      </x:c>
      <x:c r="G7106" s="0" t="s">
        <x:v>55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156</x:v>
      </x:c>
      <x:c r="D7107" s="0" t="s">
        <x:v>156</x:v>
      </x:c>
      <x:c r="E7107" s="0" t="s">
        <x:v>53</x:v>
      </x:c>
      <x:c r="F7107" s="0" t="s">
        <x:v>54</x:v>
      </x:c>
      <x:c r="G7107" s="0" t="s">
        <x:v>55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156</x:v>
      </x:c>
      <x:c r="D7108" s="0" t="s">
        <x:v>156</x:v>
      </x:c>
      <x:c r="E7108" s="0" t="s">
        <x:v>53</x:v>
      </x:c>
      <x:c r="F7108" s="0" t="s">
        <x:v>54</x:v>
      </x:c>
      <x:c r="G7108" s="0" t="s">
        <x:v>55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156</x:v>
      </x:c>
      <x:c r="D7109" s="0" t="s">
        <x:v>156</x:v>
      </x:c>
      <x:c r="E7109" s="0" t="s">
        <x:v>53</x:v>
      </x:c>
      <x:c r="F7109" s="0" t="s">
        <x:v>54</x:v>
      </x:c>
      <x:c r="G7109" s="0" t="s">
        <x:v>55</x:v>
      </x:c>
      <x:c r="H7109" s="0" t="s">
        <x:v>56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156</x:v>
      </x:c>
      <x:c r="D7110" s="0" t="s">
        <x:v>156</x:v>
      </x:c>
      <x:c r="E7110" s="0" t="s">
        <x:v>53</x:v>
      </x:c>
      <x:c r="F7110" s="0" t="s">
        <x:v>54</x:v>
      </x:c>
      <x:c r="G7110" s="0" t="s">
        <x:v>55</x:v>
      </x:c>
      <x:c r="H7110" s="0" t="s">
        <x:v>56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156</x:v>
      </x:c>
      <x:c r="D7111" s="0" t="s">
        <x:v>156</x:v>
      </x:c>
      <x:c r="E7111" s="0" t="s">
        <x:v>53</x:v>
      </x:c>
      <x:c r="F7111" s="0" t="s">
        <x:v>54</x:v>
      </x:c>
      <x:c r="G7111" s="0" t="s">
        <x:v>55</x:v>
      </x:c>
      <x:c r="H7111" s="0" t="s">
        <x:v>56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156</x:v>
      </x:c>
      <x:c r="D7112" s="0" t="s">
        <x:v>156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156</x:v>
      </x:c>
      <x:c r="D7113" s="0" t="s">
        <x:v>156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156</x:v>
      </x:c>
      <x:c r="D7114" s="0" t="s">
        <x:v>156</x:v>
      </x:c>
      <x:c r="E7114" s="0" t="s">
        <x:v>53</x:v>
      </x:c>
      <x:c r="F7114" s="0" t="s">
        <x:v>54</x:v>
      </x:c>
      <x:c r="G7114" s="0" t="s">
        <x:v>74</x:v>
      </x:c>
      <x:c r="H7114" s="0" t="s">
        <x:v>75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156</x:v>
      </x:c>
      <x:c r="D7115" s="0" t="s">
        <x:v>156</x:v>
      </x:c>
      <x:c r="E7115" s="0" t="s">
        <x:v>53</x:v>
      </x:c>
      <x:c r="F7115" s="0" t="s">
        <x:v>54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156</x:v>
      </x:c>
      <x:c r="D7116" s="0" t="s">
        <x:v>156</x:v>
      </x:c>
      <x:c r="E7116" s="0" t="s">
        <x:v>53</x:v>
      </x:c>
      <x:c r="F7116" s="0" t="s">
        <x:v>54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156</x:v>
      </x:c>
      <x:c r="D7117" s="0" t="s">
        <x:v>156</x:v>
      </x:c>
      <x:c r="E7117" s="0" t="s">
        <x:v>53</x:v>
      </x:c>
      <x:c r="F7117" s="0" t="s">
        <x:v>54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156</x:v>
      </x:c>
      <x:c r="D7118" s="0" t="s">
        <x:v>156</x:v>
      </x:c>
      <x:c r="E7118" s="0" t="s">
        <x:v>53</x:v>
      </x:c>
      <x:c r="F7118" s="0" t="s">
        <x:v>54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156</x:v>
      </x:c>
      <x:c r="D7119" s="0" t="s">
        <x:v>156</x:v>
      </x:c>
      <x:c r="E7119" s="0" t="s">
        <x:v>53</x:v>
      </x:c>
      <x:c r="F7119" s="0" t="s">
        <x:v>54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156</x:v>
      </x:c>
      <x:c r="D7120" s="0" t="s">
        <x:v>156</x:v>
      </x:c>
      <x:c r="E7120" s="0" t="s">
        <x:v>53</x:v>
      </x:c>
      <x:c r="F7120" s="0" t="s">
        <x:v>54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156</x:v>
      </x:c>
      <x:c r="D7121" s="0" t="s">
        <x:v>156</x:v>
      </x:c>
      <x:c r="E7121" s="0" t="s">
        <x:v>53</x:v>
      </x:c>
      <x:c r="F7121" s="0" t="s">
        <x:v>54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156</x:v>
      </x:c>
      <x:c r="D7122" s="0" t="s">
        <x:v>156</x:v>
      </x:c>
      <x:c r="E7122" s="0" t="s">
        <x:v>53</x:v>
      </x:c>
      <x:c r="F7122" s="0" t="s">
        <x:v>54</x:v>
      </x:c>
      <x:c r="G7122" s="0" t="s">
        <x:v>76</x:v>
      </x:c>
      <x:c r="H7122" s="0" t="s">
        <x:v>77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156</x:v>
      </x:c>
      <x:c r="D7123" s="0" t="s">
        <x:v>156</x:v>
      </x:c>
      <x:c r="E7123" s="0" t="s">
        <x:v>53</x:v>
      </x:c>
      <x:c r="F7123" s="0" t="s">
        <x:v>54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156</x:v>
      </x:c>
      <x:c r="D7124" s="0" t="s">
        <x:v>156</x:v>
      </x:c>
      <x:c r="E7124" s="0" t="s">
        <x:v>53</x:v>
      </x:c>
      <x:c r="F7124" s="0" t="s">
        <x:v>54</x:v>
      </x:c>
      <x:c r="G7124" s="0" t="s">
        <x:v>76</x:v>
      </x:c>
      <x:c r="H7124" s="0" t="s">
        <x:v>77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156</x:v>
      </x:c>
      <x:c r="D7125" s="0" t="s">
        <x:v>156</x:v>
      </x:c>
      <x:c r="E7125" s="0" t="s">
        <x:v>53</x:v>
      </x:c>
      <x:c r="F7125" s="0" t="s">
        <x:v>54</x:v>
      </x:c>
      <x:c r="G7125" s="0" t="s">
        <x:v>76</x:v>
      </x:c>
      <x:c r="H7125" s="0" t="s">
        <x:v>77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156</x:v>
      </x:c>
      <x:c r="D7126" s="0" t="s">
        <x:v>156</x:v>
      </x:c>
      <x:c r="E7126" s="0" t="s">
        <x:v>53</x:v>
      </x:c>
      <x:c r="F7126" s="0" t="s">
        <x:v>54</x:v>
      </x:c>
      <x:c r="G7126" s="0" t="s">
        <x:v>76</x:v>
      </x:c>
      <x:c r="H7126" s="0" t="s">
        <x:v>77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156</x:v>
      </x:c>
      <x:c r="D7127" s="0" t="s">
        <x:v>156</x:v>
      </x:c>
      <x:c r="E7127" s="0" t="s">
        <x:v>53</x:v>
      </x:c>
      <x:c r="F7127" s="0" t="s">
        <x:v>54</x:v>
      </x:c>
      <x:c r="G7127" s="0" t="s">
        <x:v>76</x:v>
      </x:c>
      <x:c r="H7127" s="0" t="s">
        <x:v>77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156</x:v>
      </x:c>
      <x:c r="D7128" s="0" t="s">
        <x:v>156</x:v>
      </x:c>
      <x:c r="E7128" s="0" t="s">
        <x:v>53</x:v>
      </x:c>
      <x:c r="F7128" s="0" t="s">
        <x:v>54</x:v>
      </x:c>
      <x:c r="G7128" s="0" t="s">
        <x:v>76</x:v>
      </x:c>
      <x:c r="H7128" s="0" t="s">
        <x:v>77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156</x:v>
      </x:c>
      <x:c r="D7129" s="0" t="s">
        <x:v>156</x:v>
      </x:c>
      <x:c r="E7129" s="0" t="s">
        <x:v>53</x:v>
      </x:c>
      <x:c r="F7129" s="0" t="s">
        <x:v>54</x:v>
      </x:c>
      <x:c r="G7129" s="0" t="s">
        <x:v>76</x:v>
      </x:c>
      <x:c r="H7129" s="0" t="s">
        <x:v>77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156</x:v>
      </x:c>
      <x:c r="D7130" s="0" t="s">
        <x:v>156</x:v>
      </x:c>
      <x:c r="E7130" s="0" t="s">
        <x:v>53</x:v>
      </x:c>
      <x:c r="F7130" s="0" t="s">
        <x:v>54</x:v>
      </x:c>
      <x:c r="G7130" s="0" t="s">
        <x:v>78</x:v>
      </x:c>
      <x:c r="H7130" s="0" t="s">
        <x:v>79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156</x:v>
      </x:c>
      <x:c r="D7131" s="0" t="s">
        <x:v>156</x:v>
      </x:c>
      <x:c r="E7131" s="0" t="s">
        <x:v>53</x:v>
      </x:c>
      <x:c r="F7131" s="0" t="s">
        <x:v>54</x:v>
      </x:c>
      <x:c r="G7131" s="0" t="s">
        <x:v>78</x:v>
      </x:c>
      <x:c r="H7131" s="0" t="s">
        <x:v>79</x:v>
      </x:c>
      <x:c r="I7131" s="0" t="s">
        <x:v>60</x:v>
      </x:c>
      <x:c r="J7131" s="0" t="s">
        <x:v>61</x:v>
      </x:c>
      <x:c r="K7131" s="0" t="s">
        <x:v>59</x:v>
      </x:c>
      <x:c r="L7131" s="0">
        <x:v>108</x:v>
      </x:c>
    </x:row>
    <x:row r="7132" spans="1:12">
      <x:c r="A7132" s="0" t="s">
        <x:v>50</x:v>
      </x:c>
      <x:c r="B7132" s="0" t="s">
        <x:v>51</x:v>
      </x:c>
      <x:c r="C7132" s="0" t="s">
        <x:v>156</x:v>
      </x:c>
      <x:c r="D7132" s="0" t="s">
        <x:v>156</x:v>
      </x:c>
      <x:c r="E7132" s="0" t="s">
        <x:v>53</x:v>
      </x:c>
      <x:c r="F7132" s="0" t="s">
        <x:v>54</x:v>
      </x:c>
      <x:c r="G7132" s="0" t="s">
        <x:v>78</x:v>
      </x:c>
      <x:c r="H7132" s="0" t="s">
        <x:v>79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156</x:v>
      </x:c>
      <x:c r="D7133" s="0" t="s">
        <x:v>156</x:v>
      </x:c>
      <x:c r="E7133" s="0" t="s">
        <x:v>53</x:v>
      </x:c>
      <x:c r="F7133" s="0" t="s">
        <x:v>54</x:v>
      </x:c>
      <x:c r="G7133" s="0" t="s">
        <x:v>78</x:v>
      </x:c>
      <x:c r="H7133" s="0" t="s">
        <x:v>79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156</x:v>
      </x:c>
      <x:c r="D7134" s="0" t="s">
        <x:v>156</x:v>
      </x:c>
      <x:c r="E7134" s="0" t="s">
        <x:v>53</x:v>
      </x:c>
      <x:c r="F7134" s="0" t="s">
        <x:v>54</x:v>
      </x:c>
      <x:c r="G7134" s="0" t="s">
        <x:v>78</x:v>
      </x:c>
      <x:c r="H7134" s="0" t="s">
        <x:v>79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156</x:v>
      </x:c>
      <x:c r="D7135" s="0" t="s">
        <x:v>156</x:v>
      </x:c>
      <x:c r="E7135" s="0" t="s">
        <x:v>53</x:v>
      </x:c>
      <x:c r="F7135" s="0" t="s">
        <x:v>54</x:v>
      </x:c>
      <x:c r="G7135" s="0" t="s">
        <x:v>78</x:v>
      </x:c>
      <x:c r="H7135" s="0" t="s">
        <x:v>79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156</x:v>
      </x:c>
      <x:c r="D7136" s="0" t="s">
        <x:v>156</x:v>
      </x:c>
      <x:c r="E7136" s="0" t="s">
        <x:v>53</x:v>
      </x:c>
      <x:c r="F7136" s="0" t="s">
        <x:v>54</x:v>
      </x:c>
      <x:c r="G7136" s="0" t="s">
        <x:v>78</x:v>
      </x:c>
      <x:c r="H7136" s="0" t="s">
        <x:v>79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156</x:v>
      </x:c>
      <x:c r="D7137" s="0" t="s">
        <x:v>156</x:v>
      </x:c>
      <x:c r="E7137" s="0" t="s">
        <x:v>53</x:v>
      </x:c>
      <x:c r="F7137" s="0" t="s">
        <x:v>54</x:v>
      </x:c>
      <x:c r="G7137" s="0" t="s">
        <x:v>78</x:v>
      </x:c>
      <x:c r="H7137" s="0" t="s">
        <x:v>79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156</x:v>
      </x:c>
      <x:c r="D7138" s="0" t="s">
        <x:v>156</x:v>
      </x:c>
      <x:c r="E7138" s="0" t="s">
        <x:v>53</x:v>
      </x:c>
      <x:c r="F7138" s="0" t="s">
        <x:v>54</x:v>
      </x:c>
      <x:c r="G7138" s="0" t="s">
        <x:v>80</x:v>
      </x:c>
      <x:c r="H7138" s="0" t="s">
        <x:v>81</x:v>
      </x:c>
      <x:c r="I7138" s="0" t="s">
        <x:v>57</x:v>
      </x:c>
      <x:c r="J7138" s="0" t="s">
        <x:v>58</x:v>
      </x:c>
      <x:c r="K7138" s="0" t="s">
        <x:v>59</x:v>
      </x:c>
      <x:c r="L7138" s="0">
        <x:v>105</x:v>
      </x:c>
    </x:row>
    <x:row r="7139" spans="1:12">
      <x:c r="A7139" s="0" t="s">
        <x:v>50</x:v>
      </x:c>
      <x:c r="B7139" s="0" t="s">
        <x:v>51</x:v>
      </x:c>
      <x:c r="C7139" s="0" t="s">
        <x:v>156</x:v>
      </x:c>
      <x:c r="D7139" s="0" t="s">
        <x:v>156</x:v>
      </x:c>
      <x:c r="E7139" s="0" t="s">
        <x:v>53</x:v>
      </x:c>
      <x:c r="F7139" s="0" t="s">
        <x:v>54</x:v>
      </x:c>
      <x:c r="G7139" s="0" t="s">
        <x:v>80</x:v>
      </x:c>
      <x:c r="H7139" s="0" t="s">
        <x:v>81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156</x:v>
      </x:c>
      <x:c r="D7140" s="0" t="s">
        <x:v>156</x:v>
      </x:c>
      <x:c r="E7140" s="0" t="s">
        <x:v>53</x:v>
      </x:c>
      <x:c r="F7140" s="0" t="s">
        <x:v>54</x:v>
      </x:c>
      <x:c r="G7140" s="0" t="s">
        <x:v>80</x:v>
      </x:c>
      <x:c r="H7140" s="0" t="s">
        <x:v>81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156</x:v>
      </x:c>
      <x:c r="D7141" s="0" t="s">
        <x:v>156</x:v>
      </x:c>
      <x:c r="E7141" s="0" t="s">
        <x:v>53</x:v>
      </x:c>
      <x:c r="F7141" s="0" t="s">
        <x:v>54</x:v>
      </x:c>
      <x:c r="G7141" s="0" t="s">
        <x:v>80</x:v>
      </x:c>
      <x:c r="H7141" s="0" t="s">
        <x:v>81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156</x:v>
      </x:c>
      <x:c r="D7142" s="0" t="s">
        <x:v>156</x:v>
      </x:c>
      <x:c r="E7142" s="0" t="s">
        <x:v>53</x:v>
      </x:c>
      <x:c r="F7142" s="0" t="s">
        <x:v>54</x:v>
      </x:c>
      <x:c r="G7142" s="0" t="s">
        <x:v>80</x:v>
      </x:c>
      <x:c r="H7142" s="0" t="s">
        <x:v>81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156</x:v>
      </x:c>
      <x:c r="D7143" s="0" t="s">
        <x:v>156</x:v>
      </x:c>
      <x:c r="E7143" s="0" t="s">
        <x:v>53</x:v>
      </x:c>
      <x:c r="F7143" s="0" t="s">
        <x:v>54</x:v>
      </x:c>
      <x:c r="G7143" s="0" t="s">
        <x:v>80</x:v>
      </x:c>
      <x:c r="H7143" s="0" t="s">
        <x:v>81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156</x:v>
      </x:c>
      <x:c r="D7144" s="0" t="s">
        <x:v>156</x:v>
      </x:c>
      <x:c r="E7144" s="0" t="s">
        <x:v>53</x:v>
      </x:c>
      <x:c r="F7144" s="0" t="s">
        <x:v>54</x:v>
      </x:c>
      <x:c r="G7144" s="0" t="s">
        <x:v>80</x:v>
      </x:c>
      <x:c r="H7144" s="0" t="s">
        <x:v>81</x:v>
      </x:c>
      <x:c r="I7144" s="0" t="s">
        <x:v>70</x:v>
      </x:c>
      <x:c r="J7144" s="0" t="s">
        <x:v>71</x:v>
      </x:c>
      <x:c r="K7144" s="0" t="s">
        <x:v>59</x:v>
      </x:c>
      <x:c r="L7144" s="0">
        <x:v>293</x:v>
      </x:c>
    </x:row>
    <x:row r="7145" spans="1:12">
      <x:c r="A7145" s="0" t="s">
        <x:v>50</x:v>
      </x:c>
      <x:c r="B7145" s="0" t="s">
        <x:v>51</x:v>
      </x:c>
      <x:c r="C7145" s="0" t="s">
        <x:v>156</x:v>
      </x:c>
      <x:c r="D7145" s="0" t="s">
        <x:v>156</x:v>
      </x:c>
      <x:c r="E7145" s="0" t="s">
        <x:v>53</x:v>
      </x:c>
      <x:c r="F7145" s="0" t="s">
        <x:v>54</x:v>
      </x:c>
      <x:c r="G7145" s="0" t="s">
        <x:v>80</x:v>
      </x:c>
      <x:c r="H7145" s="0" t="s">
        <x:v>81</x:v>
      </x:c>
      <x:c r="I7145" s="0" t="s">
        <x:v>72</x:v>
      </x:c>
      <x:c r="J7145" s="0" t="s">
        <x:v>73</x:v>
      </x:c>
      <x:c r="K7145" s="0" t="s">
        <x:v>59</x:v>
      </x:c>
      <x:c r="L7145" s="0">
        <x:v>306</x:v>
      </x:c>
    </x:row>
    <x:row r="7146" spans="1:12">
      <x:c r="A7146" s="0" t="s">
        <x:v>50</x:v>
      </x:c>
      <x:c r="B7146" s="0" t="s">
        <x:v>51</x:v>
      </x:c>
      <x:c r="C7146" s="0" t="s">
        <x:v>156</x:v>
      </x:c>
      <x:c r="D7146" s="0" t="s">
        <x:v>156</x:v>
      </x:c>
      <x:c r="E7146" s="0" t="s">
        <x:v>53</x:v>
      </x:c>
      <x:c r="F7146" s="0" t="s">
        <x:v>54</x:v>
      </x:c>
      <x:c r="G7146" s="0" t="s">
        <x:v>82</x:v>
      </x:c>
      <x:c r="H7146" s="0" t="s">
        <x:v>83</x:v>
      </x:c>
      <x:c r="I7146" s="0" t="s">
        <x:v>57</x:v>
      </x:c>
      <x:c r="J7146" s="0" t="s">
        <x:v>58</x:v>
      </x:c>
      <x:c r="K7146" s="0" t="s">
        <x:v>59</x:v>
      </x:c>
      <x:c r="L7146" s="0">
        <x:v>108</x:v>
      </x:c>
    </x:row>
    <x:row r="7147" spans="1:12">
      <x:c r="A7147" s="0" t="s">
        <x:v>50</x:v>
      </x:c>
      <x:c r="B7147" s="0" t="s">
        <x:v>51</x:v>
      </x:c>
      <x:c r="C7147" s="0" t="s">
        <x:v>156</x:v>
      </x:c>
      <x:c r="D7147" s="0" t="s">
        <x:v>156</x:v>
      </x:c>
      <x:c r="E7147" s="0" t="s">
        <x:v>53</x:v>
      </x:c>
      <x:c r="F7147" s="0" t="s">
        <x:v>54</x:v>
      </x:c>
      <x:c r="G7147" s="0" t="s">
        <x:v>82</x:v>
      </x:c>
      <x:c r="H7147" s="0" t="s">
        <x:v>83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156</x:v>
      </x:c>
      <x:c r="D7148" s="0" t="s">
        <x:v>156</x:v>
      </x:c>
      <x:c r="E7148" s="0" t="s">
        <x:v>53</x:v>
      </x:c>
      <x:c r="F7148" s="0" t="s">
        <x:v>54</x:v>
      </x:c>
      <x:c r="G7148" s="0" t="s">
        <x:v>82</x:v>
      </x:c>
      <x:c r="H7148" s="0" t="s">
        <x:v>83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156</x:v>
      </x:c>
      <x:c r="D7149" s="0" t="s">
        <x:v>156</x:v>
      </x:c>
      <x:c r="E7149" s="0" t="s">
        <x:v>53</x:v>
      </x:c>
      <x:c r="F7149" s="0" t="s">
        <x:v>54</x:v>
      </x:c>
      <x:c r="G7149" s="0" t="s">
        <x:v>82</x:v>
      </x:c>
      <x:c r="H7149" s="0" t="s">
        <x:v>83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156</x:v>
      </x:c>
      <x:c r="D7150" s="0" t="s">
        <x:v>156</x:v>
      </x:c>
      <x:c r="E7150" s="0" t="s">
        <x:v>53</x:v>
      </x:c>
      <x:c r="F7150" s="0" t="s">
        <x:v>54</x:v>
      </x:c>
      <x:c r="G7150" s="0" t="s">
        <x:v>82</x:v>
      </x:c>
      <x:c r="H7150" s="0" t="s">
        <x:v>83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156</x:v>
      </x:c>
      <x:c r="D7151" s="0" t="s">
        <x:v>156</x:v>
      </x:c>
      <x:c r="E7151" s="0" t="s">
        <x:v>53</x:v>
      </x:c>
      <x:c r="F7151" s="0" t="s">
        <x:v>54</x:v>
      </x:c>
      <x:c r="G7151" s="0" t="s">
        <x:v>82</x:v>
      </x:c>
      <x:c r="H7151" s="0" t="s">
        <x:v>83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156</x:v>
      </x:c>
      <x:c r="D7152" s="0" t="s">
        <x:v>156</x:v>
      </x:c>
      <x:c r="E7152" s="0" t="s">
        <x:v>53</x:v>
      </x:c>
      <x:c r="F7152" s="0" t="s">
        <x:v>54</x:v>
      </x:c>
      <x:c r="G7152" s="0" t="s">
        <x:v>82</x:v>
      </x:c>
      <x:c r="H7152" s="0" t="s">
        <x:v>83</x:v>
      </x:c>
      <x:c r="I7152" s="0" t="s">
        <x:v>70</x:v>
      </x:c>
      <x:c r="J7152" s="0" t="s">
        <x:v>71</x:v>
      </x:c>
      <x:c r="K7152" s="0" t="s">
        <x:v>59</x:v>
      </x:c>
      <x:c r="L7152" s="0">
        <x:v>287</x:v>
      </x:c>
    </x:row>
    <x:row r="7153" spans="1:12">
      <x:c r="A7153" s="0" t="s">
        <x:v>50</x:v>
      </x:c>
      <x:c r="B7153" s="0" t="s">
        <x:v>51</x:v>
      </x:c>
      <x:c r="C7153" s="0" t="s">
        <x:v>156</x:v>
      </x:c>
      <x:c r="D7153" s="0" t="s">
        <x:v>156</x:v>
      </x:c>
      <x:c r="E7153" s="0" t="s">
        <x:v>53</x:v>
      </x:c>
      <x:c r="F7153" s="0" t="s">
        <x:v>54</x:v>
      </x:c>
      <x:c r="G7153" s="0" t="s">
        <x:v>82</x:v>
      </x:c>
      <x:c r="H7153" s="0" t="s">
        <x:v>83</x:v>
      </x:c>
      <x:c r="I7153" s="0" t="s">
        <x:v>72</x:v>
      </x:c>
      <x:c r="J7153" s="0" t="s">
        <x:v>73</x:v>
      </x:c>
      <x:c r="K7153" s="0" t="s">
        <x:v>59</x:v>
      </x:c>
      <x:c r="L7153" s="0">
        <x:v>297</x:v>
      </x:c>
    </x:row>
    <x:row r="7154" spans="1:12">
      <x:c r="A7154" s="0" t="s">
        <x:v>50</x:v>
      </x:c>
      <x:c r="B7154" s="0" t="s">
        <x:v>51</x:v>
      </x:c>
      <x:c r="C7154" s="0" t="s">
        <x:v>156</x:v>
      </x:c>
      <x:c r="D7154" s="0" t="s">
        <x:v>156</x:v>
      </x:c>
      <x:c r="E7154" s="0" t="s">
        <x:v>53</x:v>
      </x:c>
      <x:c r="F7154" s="0" t="s">
        <x:v>54</x:v>
      </x:c>
      <x:c r="G7154" s="0" t="s">
        <x:v>84</x:v>
      </x:c>
      <x:c r="H7154" s="0" t="s">
        <x:v>85</x:v>
      </x:c>
      <x:c r="I7154" s="0" t="s">
        <x:v>57</x:v>
      </x:c>
      <x:c r="J7154" s="0" t="s">
        <x:v>58</x:v>
      </x:c>
      <x:c r="K7154" s="0" t="s">
        <x:v>59</x:v>
      </x:c>
      <x:c r="L7154" s="0">
        <x:v>111</x:v>
      </x:c>
    </x:row>
    <x:row r="7155" spans="1:12">
      <x:c r="A7155" s="0" t="s">
        <x:v>50</x:v>
      </x:c>
      <x:c r="B7155" s="0" t="s">
        <x:v>51</x:v>
      </x:c>
      <x:c r="C7155" s="0" t="s">
        <x:v>156</x:v>
      </x:c>
      <x:c r="D7155" s="0" t="s">
        <x:v>156</x:v>
      </x:c>
      <x:c r="E7155" s="0" t="s">
        <x:v>53</x:v>
      </x:c>
      <x:c r="F7155" s="0" t="s">
        <x:v>54</x:v>
      </x:c>
      <x:c r="G7155" s="0" t="s">
        <x:v>84</x:v>
      </x:c>
      <x:c r="H7155" s="0" t="s">
        <x:v>85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156</x:v>
      </x:c>
      <x:c r="D7156" s="0" t="s">
        <x:v>156</x:v>
      </x:c>
      <x:c r="E7156" s="0" t="s">
        <x:v>53</x:v>
      </x:c>
      <x:c r="F7156" s="0" t="s">
        <x:v>54</x:v>
      </x:c>
      <x:c r="G7156" s="0" t="s">
        <x:v>84</x:v>
      </x:c>
      <x:c r="H7156" s="0" t="s">
        <x:v>85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156</x:v>
      </x:c>
      <x:c r="D7157" s="0" t="s">
        <x:v>156</x:v>
      </x:c>
      <x:c r="E7157" s="0" t="s">
        <x:v>53</x:v>
      </x:c>
      <x:c r="F7157" s="0" t="s">
        <x:v>54</x:v>
      </x:c>
      <x:c r="G7157" s="0" t="s">
        <x:v>84</x:v>
      </x:c>
      <x:c r="H7157" s="0" t="s">
        <x:v>85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156</x:v>
      </x:c>
      <x:c r="D7158" s="0" t="s">
        <x:v>156</x:v>
      </x:c>
      <x:c r="E7158" s="0" t="s">
        <x:v>53</x:v>
      </x:c>
      <x:c r="F7158" s="0" t="s">
        <x:v>54</x:v>
      </x:c>
      <x:c r="G7158" s="0" t="s">
        <x:v>84</x:v>
      </x:c>
      <x:c r="H7158" s="0" t="s">
        <x:v>85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156</x:v>
      </x:c>
      <x:c r="D7159" s="0" t="s">
        <x:v>156</x:v>
      </x:c>
      <x:c r="E7159" s="0" t="s">
        <x:v>53</x:v>
      </x:c>
      <x:c r="F7159" s="0" t="s">
        <x:v>54</x:v>
      </x:c>
      <x:c r="G7159" s="0" t="s">
        <x:v>84</x:v>
      </x:c>
      <x:c r="H7159" s="0" t="s">
        <x:v>85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156</x:v>
      </x:c>
      <x:c r="D7160" s="0" t="s">
        <x:v>156</x:v>
      </x:c>
      <x:c r="E7160" s="0" t="s">
        <x:v>53</x:v>
      </x:c>
      <x:c r="F7160" s="0" t="s">
        <x:v>54</x:v>
      </x:c>
      <x:c r="G7160" s="0" t="s">
        <x:v>84</x:v>
      </x:c>
      <x:c r="H7160" s="0" t="s">
        <x:v>85</x:v>
      </x:c>
      <x:c r="I7160" s="0" t="s">
        <x:v>70</x:v>
      </x:c>
      <x:c r="J7160" s="0" t="s">
        <x:v>71</x:v>
      </x:c>
      <x:c r="K7160" s="0" t="s">
        <x:v>59</x:v>
      </x:c>
      <x:c r="L7160" s="0">
        <x:v>291</x:v>
      </x:c>
    </x:row>
    <x:row r="7161" spans="1:12">
      <x:c r="A7161" s="0" t="s">
        <x:v>50</x:v>
      </x:c>
      <x:c r="B7161" s="0" t="s">
        <x:v>51</x:v>
      </x:c>
      <x:c r="C7161" s="0" t="s">
        <x:v>156</x:v>
      </x:c>
      <x:c r="D7161" s="0" t="s">
        <x:v>156</x:v>
      </x:c>
      <x:c r="E7161" s="0" t="s">
        <x:v>53</x:v>
      </x:c>
      <x:c r="F7161" s="0" t="s">
        <x:v>54</x:v>
      </x:c>
      <x:c r="G7161" s="0" t="s">
        <x:v>84</x:v>
      </x:c>
      <x:c r="H7161" s="0" t="s">
        <x:v>85</x:v>
      </x:c>
      <x:c r="I7161" s="0" t="s">
        <x:v>72</x:v>
      </x:c>
      <x:c r="J7161" s="0" t="s">
        <x:v>73</x:v>
      </x:c>
      <x:c r="K7161" s="0" t="s">
        <x:v>59</x:v>
      </x:c>
      <x:c r="L7161" s="0">
        <x:v>308</x:v>
      </x:c>
    </x:row>
    <x:row r="7162" spans="1:12">
      <x:c r="A7162" s="0" t="s">
        <x:v>50</x:v>
      </x:c>
      <x:c r="B7162" s="0" t="s">
        <x:v>51</x:v>
      </x:c>
      <x:c r="C7162" s="0" t="s">
        <x:v>156</x:v>
      </x:c>
      <x:c r="D7162" s="0" t="s">
        <x:v>156</x:v>
      </x:c>
      <x:c r="E7162" s="0" t="s">
        <x:v>53</x:v>
      </x:c>
      <x:c r="F7162" s="0" t="s">
        <x:v>54</x:v>
      </x:c>
      <x:c r="G7162" s="0" t="s">
        <x:v>86</x:v>
      </x:c>
      <x:c r="H7162" s="0" t="s">
        <x:v>87</x:v>
      </x:c>
      <x:c r="I7162" s="0" t="s">
        <x:v>57</x:v>
      </x:c>
      <x:c r="J7162" s="0" t="s">
        <x:v>58</x:v>
      </x:c>
      <x:c r="K7162" s="0" t="s">
        <x:v>59</x:v>
      </x:c>
      <x:c r="L7162" s="0">
        <x:v>109</x:v>
      </x:c>
    </x:row>
    <x:row r="7163" spans="1:12">
      <x:c r="A7163" s="0" t="s">
        <x:v>50</x:v>
      </x:c>
      <x:c r="B7163" s="0" t="s">
        <x:v>51</x:v>
      </x:c>
      <x:c r="C7163" s="0" t="s">
        <x:v>156</x:v>
      </x:c>
      <x:c r="D7163" s="0" t="s">
        <x:v>156</x:v>
      </x:c>
      <x:c r="E7163" s="0" t="s">
        <x:v>53</x:v>
      </x:c>
      <x:c r="F7163" s="0" t="s">
        <x:v>54</x:v>
      </x:c>
      <x:c r="G7163" s="0" t="s">
        <x:v>86</x:v>
      </x:c>
      <x:c r="H7163" s="0" t="s">
        <x:v>87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156</x:v>
      </x:c>
      <x:c r="D7164" s="0" t="s">
        <x:v>156</x:v>
      </x:c>
      <x:c r="E7164" s="0" t="s">
        <x:v>53</x:v>
      </x:c>
      <x:c r="F7164" s="0" t="s">
        <x:v>54</x:v>
      </x:c>
      <x:c r="G7164" s="0" t="s">
        <x:v>86</x:v>
      </x:c>
      <x:c r="H7164" s="0" t="s">
        <x:v>87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156</x:v>
      </x:c>
      <x:c r="D7165" s="0" t="s">
        <x:v>156</x:v>
      </x:c>
      <x:c r="E7165" s="0" t="s">
        <x:v>53</x:v>
      </x:c>
      <x:c r="F7165" s="0" t="s">
        <x:v>54</x:v>
      </x:c>
      <x:c r="G7165" s="0" t="s">
        <x:v>86</x:v>
      </x:c>
      <x:c r="H7165" s="0" t="s">
        <x:v>87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156</x:v>
      </x:c>
      <x:c r="D7166" s="0" t="s">
        <x:v>156</x:v>
      </x:c>
      <x:c r="E7166" s="0" t="s">
        <x:v>53</x:v>
      </x:c>
      <x:c r="F7166" s="0" t="s">
        <x:v>54</x:v>
      </x:c>
      <x:c r="G7166" s="0" t="s">
        <x:v>86</x:v>
      </x:c>
      <x:c r="H7166" s="0" t="s">
        <x:v>87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156</x:v>
      </x:c>
      <x:c r="D7167" s="0" t="s">
        <x:v>156</x:v>
      </x:c>
      <x:c r="E7167" s="0" t="s">
        <x:v>53</x:v>
      </x:c>
      <x:c r="F7167" s="0" t="s">
        <x:v>54</x:v>
      </x:c>
      <x:c r="G7167" s="0" t="s">
        <x:v>86</x:v>
      </x:c>
      <x:c r="H7167" s="0" t="s">
        <x:v>87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156</x:v>
      </x:c>
      <x:c r="D7168" s="0" t="s">
        <x:v>156</x:v>
      </x:c>
      <x:c r="E7168" s="0" t="s">
        <x:v>53</x:v>
      </x:c>
      <x:c r="F7168" s="0" t="s">
        <x:v>54</x:v>
      </x:c>
      <x:c r="G7168" s="0" t="s">
        <x:v>86</x:v>
      </x:c>
      <x:c r="H7168" s="0" t="s">
        <x:v>87</x:v>
      </x:c>
      <x:c r="I7168" s="0" t="s">
        <x:v>70</x:v>
      </x:c>
      <x:c r="J7168" s="0" t="s">
        <x:v>71</x:v>
      </x:c>
      <x:c r="K7168" s="0" t="s">
        <x:v>59</x:v>
      </x:c>
      <x:c r="L7168" s="0">
        <x:v>285</x:v>
      </x:c>
    </x:row>
    <x:row r="7169" spans="1:12">
      <x:c r="A7169" s="0" t="s">
        <x:v>50</x:v>
      </x:c>
      <x:c r="B7169" s="0" t="s">
        <x:v>51</x:v>
      </x:c>
      <x:c r="C7169" s="0" t="s">
        <x:v>156</x:v>
      </x:c>
      <x:c r="D7169" s="0" t="s">
        <x:v>156</x:v>
      </x:c>
      <x:c r="E7169" s="0" t="s">
        <x:v>53</x:v>
      </x:c>
      <x:c r="F7169" s="0" t="s">
        <x:v>54</x:v>
      </x:c>
      <x:c r="G7169" s="0" t="s">
        <x:v>86</x:v>
      </x:c>
      <x:c r="H7169" s="0" t="s">
        <x:v>87</x:v>
      </x:c>
      <x:c r="I7169" s="0" t="s">
        <x:v>72</x:v>
      </x:c>
      <x:c r="J7169" s="0" t="s">
        <x:v>73</x:v>
      </x:c>
      <x:c r="K7169" s="0" t="s">
        <x:v>59</x:v>
      </x:c>
      <x:c r="L7169" s="0">
        <x:v>305</x:v>
      </x:c>
    </x:row>
    <x:row r="7170" spans="1:12">
      <x:c r="A7170" s="0" t="s">
        <x:v>50</x:v>
      </x:c>
      <x:c r="B7170" s="0" t="s">
        <x:v>51</x:v>
      </x:c>
      <x:c r="C7170" s="0" t="s">
        <x:v>156</x:v>
      </x:c>
      <x:c r="D7170" s="0" t="s">
        <x:v>156</x:v>
      </x:c>
      <x:c r="E7170" s="0" t="s">
        <x:v>53</x:v>
      </x:c>
      <x:c r="F7170" s="0" t="s">
        <x:v>54</x:v>
      </x:c>
      <x:c r="G7170" s="0" t="s">
        <x:v>88</x:v>
      </x:c>
      <x:c r="H7170" s="0" t="s">
        <x:v>89</x:v>
      </x:c>
      <x:c r="I7170" s="0" t="s">
        <x:v>57</x:v>
      </x:c>
      <x:c r="J7170" s="0" t="s">
        <x:v>58</x:v>
      </x:c>
      <x:c r="K7170" s="0" t="s">
        <x:v>59</x:v>
      </x:c>
      <x:c r="L7170" s="0">
        <x:v>112</x:v>
      </x:c>
    </x:row>
    <x:row r="7171" spans="1:12">
      <x:c r="A7171" s="0" t="s">
        <x:v>50</x:v>
      </x:c>
      <x:c r="B7171" s="0" t="s">
        <x:v>51</x:v>
      </x:c>
      <x:c r="C7171" s="0" t="s">
        <x:v>156</x:v>
      </x:c>
      <x:c r="D7171" s="0" t="s">
        <x:v>156</x:v>
      </x:c>
      <x:c r="E7171" s="0" t="s">
        <x:v>53</x:v>
      </x:c>
      <x:c r="F7171" s="0" t="s">
        <x:v>54</x:v>
      </x:c>
      <x:c r="G7171" s="0" t="s">
        <x:v>88</x:v>
      </x:c>
      <x:c r="H7171" s="0" t="s">
        <x:v>89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156</x:v>
      </x:c>
      <x:c r="D7172" s="0" t="s">
        <x:v>156</x:v>
      </x:c>
      <x:c r="E7172" s="0" t="s">
        <x:v>53</x:v>
      </x:c>
      <x:c r="F7172" s="0" t="s">
        <x:v>54</x:v>
      </x:c>
      <x:c r="G7172" s="0" t="s">
        <x:v>88</x:v>
      </x:c>
      <x:c r="H7172" s="0" t="s">
        <x:v>89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156</x:v>
      </x:c>
      <x:c r="D7173" s="0" t="s">
        <x:v>156</x:v>
      </x:c>
      <x:c r="E7173" s="0" t="s">
        <x:v>53</x:v>
      </x:c>
      <x:c r="F7173" s="0" t="s">
        <x:v>54</x:v>
      </x:c>
      <x:c r="G7173" s="0" t="s">
        <x:v>88</x:v>
      </x:c>
      <x:c r="H7173" s="0" t="s">
        <x:v>89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156</x:v>
      </x:c>
      <x:c r="D7174" s="0" t="s">
        <x:v>156</x:v>
      </x:c>
      <x:c r="E7174" s="0" t="s">
        <x:v>53</x:v>
      </x:c>
      <x:c r="F7174" s="0" t="s">
        <x:v>54</x:v>
      </x:c>
      <x:c r="G7174" s="0" t="s">
        <x:v>88</x:v>
      </x:c>
      <x:c r="H7174" s="0" t="s">
        <x:v>89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156</x:v>
      </x:c>
      <x:c r="D7175" s="0" t="s">
        <x:v>156</x:v>
      </x:c>
      <x:c r="E7175" s="0" t="s">
        <x:v>53</x:v>
      </x:c>
      <x:c r="F7175" s="0" t="s">
        <x:v>54</x:v>
      </x:c>
      <x:c r="G7175" s="0" t="s">
        <x:v>88</x:v>
      </x:c>
      <x:c r="H7175" s="0" t="s">
        <x:v>89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156</x:v>
      </x:c>
      <x:c r="D7176" s="0" t="s">
        <x:v>156</x:v>
      </x:c>
      <x:c r="E7176" s="0" t="s">
        <x:v>53</x:v>
      </x:c>
      <x:c r="F7176" s="0" t="s">
        <x:v>54</x:v>
      </x:c>
      <x:c r="G7176" s="0" t="s">
        <x:v>88</x:v>
      </x:c>
      <x:c r="H7176" s="0" t="s">
        <x:v>89</x:v>
      </x:c>
      <x:c r="I7176" s="0" t="s">
        <x:v>70</x:v>
      </x:c>
      <x:c r="J7176" s="0" t="s">
        <x:v>71</x:v>
      </x:c>
      <x:c r="K7176" s="0" t="s">
        <x:v>59</x:v>
      </x:c>
      <x:c r="L7176" s="0">
        <x:v>288</x:v>
      </x:c>
    </x:row>
    <x:row r="7177" spans="1:12">
      <x:c r="A7177" s="0" t="s">
        <x:v>50</x:v>
      </x:c>
      <x:c r="B7177" s="0" t="s">
        <x:v>51</x:v>
      </x:c>
      <x:c r="C7177" s="0" t="s">
        <x:v>156</x:v>
      </x:c>
      <x:c r="D7177" s="0" t="s">
        <x:v>156</x:v>
      </x:c>
      <x:c r="E7177" s="0" t="s">
        <x:v>53</x:v>
      </x:c>
      <x:c r="F7177" s="0" t="s">
        <x:v>54</x:v>
      </x:c>
      <x:c r="G7177" s="0" t="s">
        <x:v>88</x:v>
      </x:c>
      <x:c r="H7177" s="0" t="s">
        <x:v>89</x:v>
      </x:c>
      <x:c r="I7177" s="0" t="s">
        <x:v>72</x:v>
      </x:c>
      <x:c r="J7177" s="0" t="s">
        <x:v>73</x:v>
      </x:c>
      <x:c r="K7177" s="0" t="s">
        <x:v>59</x:v>
      </x:c>
      <x:c r="L7177" s="0">
        <x:v>296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90</x:v>
      </x:c>
      <x:c r="H7178" s="0" t="s">
        <x:v>91</x:v>
      </x:c>
      <x:c r="I7178" s="0" t="s">
        <x:v>57</x:v>
      </x:c>
      <x:c r="J7178" s="0" t="s">
        <x:v>58</x:v>
      </x:c>
      <x:c r="K7178" s="0" t="s">
        <x:v>59</x:v>
      </x:c>
      <x:c r="L7178" s="0">
        <x:v>109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90</x:v>
      </x:c>
      <x:c r="H7179" s="0" t="s">
        <x:v>91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90</x:v>
      </x:c>
      <x:c r="H7180" s="0" t="s">
        <x:v>91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90</x:v>
      </x:c>
      <x:c r="H7181" s="0" t="s">
        <x:v>91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90</x:v>
      </x:c>
      <x:c r="H7182" s="0" t="s">
        <x:v>91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90</x:v>
      </x:c>
      <x:c r="H7183" s="0" t="s">
        <x:v>91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90</x:v>
      </x:c>
      <x:c r="H7184" s="0" t="s">
        <x:v>91</x:v>
      </x:c>
      <x:c r="I7184" s="0" t="s">
        <x:v>70</x:v>
      </x:c>
      <x:c r="J7184" s="0" t="s">
        <x:v>71</x:v>
      </x:c>
      <x:c r="K7184" s="0" t="s">
        <x:v>59</x:v>
      </x:c>
      <x:c r="L7184" s="0">
        <x:v>286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90</x:v>
      </x:c>
      <x:c r="H7185" s="0" t="s">
        <x:v>91</x:v>
      </x:c>
      <x:c r="I7185" s="0" t="s">
        <x:v>72</x:v>
      </x:c>
      <x:c r="J7185" s="0" t="s">
        <x:v>73</x:v>
      </x:c>
      <x:c r="K7185" s="0" t="s">
        <x:v>59</x:v>
      </x:c>
      <x:c r="L7185" s="0">
        <x:v>291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92</x:v>
      </x:c>
      <x:c r="H7186" s="0" t="s">
        <x:v>93</x:v>
      </x:c>
      <x:c r="I7186" s="0" t="s">
        <x:v>57</x:v>
      </x:c>
      <x:c r="J7186" s="0" t="s">
        <x:v>58</x:v>
      </x:c>
      <x:c r="K7186" s="0" t="s">
        <x:v>59</x:v>
      </x:c>
      <x:c r="L7186" s="0">
        <x:v>99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92</x:v>
      </x:c>
      <x:c r="H7187" s="0" t="s">
        <x:v>93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92</x:v>
      </x:c>
      <x:c r="H7188" s="0" t="s">
        <x:v>93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92</x:v>
      </x:c>
      <x:c r="H7189" s="0" t="s">
        <x:v>93</x:v>
      </x:c>
      <x:c r="I7189" s="0" t="s">
        <x:v>64</x:v>
      </x:c>
      <x:c r="J7189" s="0" t="s">
        <x:v>65</x:v>
      </x:c>
      <x:c r="K7189" s="0" t="s">
        <x:v>59</x:v>
      </x:c>
      <x:c r="L7189" s="0">
        <x:v>99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92</x:v>
      </x:c>
      <x:c r="H7190" s="0" t="s">
        <x:v>93</x:v>
      </x:c>
      <x:c r="I7190" s="0" t="s">
        <x:v>66</x:v>
      </x:c>
      <x:c r="J7190" s="0" t="s">
        <x:v>67</x:v>
      </x:c>
      <x:c r="K7190" s="0" t="s">
        <x:v>59</x:v>
      </x:c>
      <x:c r="L7190" s="0">
        <x:v>108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92</x:v>
      </x:c>
      <x:c r="H7191" s="0" t="s">
        <x:v>93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92</x:v>
      </x:c>
      <x:c r="H7192" s="0" t="s">
        <x:v>93</x:v>
      </x:c>
      <x:c r="I7192" s="0" t="s">
        <x:v>70</x:v>
      </x:c>
      <x:c r="J7192" s="0" t="s">
        <x:v>71</x:v>
      </x:c>
      <x:c r="K7192" s="0" t="s">
        <x:v>59</x:v>
      </x:c>
      <x:c r="L7192" s="0">
        <x:v>280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92</x:v>
      </x:c>
      <x:c r="H7193" s="0" t="s">
        <x:v>93</x:v>
      </x:c>
      <x:c r="I7193" s="0" t="s">
        <x:v>72</x:v>
      </x:c>
      <x:c r="J7193" s="0" t="s">
        <x:v>73</x:v>
      </x:c>
      <x:c r="K7193" s="0" t="s">
        <x:v>59</x:v>
      </x:c>
      <x:c r="L7193" s="0">
        <x:v>286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94</x:v>
      </x:c>
      <x:c r="H7194" s="0" t="s">
        <x:v>95</x:v>
      </x:c>
      <x:c r="I7194" s="0" t="s">
        <x:v>57</x:v>
      </x:c>
      <x:c r="J7194" s="0" t="s">
        <x:v>58</x:v>
      </x:c>
      <x:c r="K7194" s="0" t="s">
        <x:v>59</x:v>
      </x:c>
      <x:c r="L7194" s="0">
        <x:v>102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94</x:v>
      </x:c>
      <x:c r="H7195" s="0" t="s">
        <x:v>95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94</x:v>
      </x:c>
      <x:c r="H7196" s="0" t="s">
        <x:v>95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94</x:v>
      </x:c>
      <x:c r="H7197" s="0" t="s">
        <x:v>95</x:v>
      </x:c>
      <x:c r="I7197" s="0" t="s">
        <x:v>64</x:v>
      </x:c>
      <x:c r="J7197" s="0" t="s">
        <x:v>65</x:v>
      </x:c>
      <x:c r="K7197" s="0" t="s">
        <x:v>59</x:v>
      </x:c>
      <x:c r="L7197" s="0">
        <x:v>98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94</x:v>
      </x:c>
      <x:c r="H7198" s="0" t="s">
        <x:v>95</x:v>
      </x:c>
      <x:c r="I7198" s="0" t="s">
        <x:v>66</x:v>
      </x:c>
      <x:c r="J7198" s="0" t="s">
        <x:v>67</x:v>
      </x:c>
      <x:c r="K7198" s="0" t="s">
        <x:v>59</x:v>
      </x:c>
      <x:c r="L7198" s="0">
        <x:v>105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94</x:v>
      </x:c>
      <x:c r="H7199" s="0" t="s">
        <x:v>95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94</x:v>
      </x:c>
      <x:c r="H7200" s="0" t="s">
        <x:v>95</x:v>
      </x:c>
      <x:c r="I7200" s="0" t="s">
        <x:v>70</x:v>
      </x:c>
      <x:c r="J7200" s="0" t="s">
        <x:v>71</x:v>
      </x:c>
      <x:c r="K7200" s="0" t="s">
        <x:v>59</x:v>
      </x:c>
      <x:c r="L7200" s="0">
        <x:v>284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94</x:v>
      </x:c>
      <x:c r="H7201" s="0" t="s">
        <x:v>95</x:v>
      </x:c>
      <x:c r="I7201" s="0" t="s">
        <x:v>72</x:v>
      </x:c>
      <x:c r="J7201" s="0" t="s">
        <x:v>73</x:v>
      </x:c>
      <x:c r="K7201" s="0" t="s">
        <x:v>59</x:v>
      </x:c>
      <x:c r="L7201" s="0">
        <x:v>290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96</x:v>
      </x:c>
      <x:c r="H7202" s="0" t="s">
        <x:v>97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96</x:v>
      </x:c>
      <x:c r="H7203" s="0" t="s">
        <x:v>97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96</x:v>
      </x:c>
      <x:c r="H7204" s="0" t="s">
        <x:v>97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96</x:v>
      </x:c>
      <x:c r="H7205" s="0" t="s">
        <x:v>97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96</x:v>
      </x:c>
      <x:c r="H7206" s="0" t="s">
        <x:v>97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96</x:v>
      </x:c>
      <x:c r="H7207" s="0" t="s">
        <x:v>97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96</x:v>
      </x:c>
      <x:c r="H7208" s="0" t="s">
        <x:v>97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96</x:v>
      </x:c>
      <x:c r="H7209" s="0" t="s">
        <x:v>97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98</x:v>
      </x:c>
      <x:c r="H7210" s="0" t="s">
        <x:v>99</x:v>
      </x:c>
      <x:c r="I7210" s="0" t="s">
        <x:v>57</x:v>
      </x:c>
      <x:c r="J7210" s="0" t="s">
        <x:v>58</x:v>
      </x:c>
      <x:c r="K7210" s="0" t="s">
        <x:v>59</x:v>
      </x:c>
      <x:c r="L7210" s="0">
        <x:v>111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98</x:v>
      </x:c>
      <x:c r="H7211" s="0" t="s">
        <x:v>99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98</x:v>
      </x:c>
      <x:c r="H7212" s="0" t="s">
        <x:v>99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98</x:v>
      </x:c>
      <x:c r="H7213" s="0" t="s">
        <x:v>99</x:v>
      </x:c>
      <x:c r="I7213" s="0" t="s">
        <x:v>64</x:v>
      </x:c>
      <x:c r="J7213" s="0" t="s">
        <x:v>65</x:v>
      </x:c>
      <x:c r="K7213" s="0" t="s">
        <x:v>59</x:v>
      </x:c>
      <x:c r="L7213" s="0">
        <x:v>134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98</x:v>
      </x:c>
      <x:c r="H7214" s="0" t="s">
        <x:v>99</x:v>
      </x:c>
      <x:c r="I7214" s="0" t="s">
        <x:v>66</x:v>
      </x:c>
      <x:c r="J7214" s="0" t="s">
        <x:v>67</x:v>
      </x:c>
      <x:c r="K7214" s="0" t="s">
        <x:v>59</x:v>
      </x:c>
      <x:c r="L7214" s="0">
        <x:v>141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98</x:v>
      </x:c>
      <x:c r="H7215" s="0" t="s">
        <x:v>99</x:v>
      </x:c>
      <x:c r="I7215" s="0" t="s">
        <x:v>68</x:v>
      </x:c>
      <x:c r="J7215" s="0" t="s">
        <x:v>69</x:v>
      </x:c>
      <x:c r="K7215" s="0" t="s">
        <x:v>59</x:v>
      </x:c>
      <x:c r="L7215" s="0">
        <x:v>222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98</x:v>
      </x:c>
      <x:c r="H7216" s="0" t="s">
        <x:v>99</x:v>
      </x:c>
      <x:c r="I7216" s="0" t="s">
        <x:v>70</x:v>
      </x:c>
      <x:c r="J7216" s="0" t="s">
        <x:v>71</x:v>
      </x:c>
      <x:c r="K7216" s="0" t="s">
        <x:v>59</x:v>
      </x:c>
      <x:c r="L7216" s="0">
        <x:v>286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98</x:v>
      </x:c>
      <x:c r="H7217" s="0" t="s">
        <x:v>99</x:v>
      </x:c>
      <x:c r="I7217" s="0" t="s">
        <x:v>72</x:v>
      </x:c>
      <x:c r="J7217" s="0" t="s">
        <x:v>73</x:v>
      </x:c>
      <x:c r="K7217" s="0" t="s">
        <x:v>59</x:v>
      </x:c>
      <x:c r="L7217" s="0">
        <x:v>293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100</x:v>
      </x:c>
      <x:c r="H7218" s="0" t="s">
        <x:v>101</x:v>
      </x:c>
      <x:c r="I7218" s="0" t="s">
        <x:v>57</x:v>
      </x:c>
      <x:c r="J7218" s="0" t="s">
        <x:v>58</x:v>
      </x:c>
      <x:c r="K7218" s="0" t="s">
        <x:v>59</x:v>
      </x:c>
      <x:c r="L7218" s="0">
        <x:v>99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100</x:v>
      </x:c>
      <x:c r="H7219" s="0" t="s">
        <x:v>101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100</x:v>
      </x:c>
      <x:c r="H7220" s="0" t="s">
        <x:v>101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100</x:v>
      </x:c>
      <x:c r="H7221" s="0" t="s">
        <x:v>101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100</x:v>
      </x:c>
      <x:c r="H7222" s="0" t="s">
        <x:v>101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100</x:v>
      </x:c>
      <x:c r="H7223" s="0" t="s">
        <x:v>101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100</x:v>
      </x:c>
      <x:c r="H7224" s="0" t="s">
        <x:v>101</x:v>
      </x:c>
      <x:c r="I7224" s="0" t="s">
        <x:v>70</x:v>
      </x:c>
      <x:c r="J7224" s="0" t="s">
        <x:v>71</x:v>
      </x:c>
      <x:c r="K7224" s="0" t="s">
        <x:v>59</x:v>
      </x:c>
      <x:c r="L7224" s="0">
        <x:v>287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100</x:v>
      </x:c>
      <x:c r="H7225" s="0" t="s">
        <x:v>101</x:v>
      </x:c>
      <x:c r="I7225" s="0" t="s">
        <x:v>72</x:v>
      </x:c>
      <x:c r="J7225" s="0" t="s">
        <x:v>73</x:v>
      </x:c>
      <x:c r="K7225" s="0" t="s">
        <x:v>59</x:v>
      </x:c>
      <x:c r="L7225" s="0">
        <x:v>298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102</x:v>
      </x:c>
      <x:c r="H7226" s="0" t="s">
        <x:v>103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102</x:v>
      </x:c>
      <x:c r="H7227" s="0" t="s">
        <x:v>103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102</x:v>
      </x:c>
      <x:c r="H7228" s="0" t="s">
        <x:v>103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102</x:v>
      </x:c>
      <x:c r="H7229" s="0" t="s">
        <x:v>103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102</x:v>
      </x:c>
      <x:c r="H7230" s="0" t="s">
        <x:v>103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102</x:v>
      </x:c>
      <x:c r="H7231" s="0" t="s">
        <x:v>103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102</x:v>
      </x:c>
      <x:c r="H7232" s="0" t="s">
        <x:v>103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102</x:v>
      </x:c>
      <x:c r="H7233" s="0" t="s">
        <x:v>103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104</x:v>
      </x:c>
      <x:c r="H7234" s="0" t="s">
        <x:v>105</x:v>
      </x:c>
      <x:c r="I7234" s="0" t="s">
        <x:v>57</x:v>
      </x:c>
      <x:c r="J7234" s="0" t="s">
        <x:v>58</x:v>
      </x:c>
      <x:c r="K7234" s="0" t="s">
        <x:v>59</x:v>
      </x:c>
      <x:c r="L7234" s="0">
        <x:v>97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104</x:v>
      </x:c>
      <x:c r="H7235" s="0" t="s">
        <x:v>105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104</x:v>
      </x:c>
      <x:c r="H7236" s="0" t="s">
        <x:v>105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104</x:v>
      </x:c>
      <x:c r="H7237" s="0" t="s">
        <x:v>105</x:v>
      </x:c>
      <x:c r="I7237" s="0" t="s">
        <x:v>64</x:v>
      </x:c>
      <x:c r="J7237" s="0" t="s">
        <x:v>65</x:v>
      </x:c>
      <x:c r="K7237" s="0" t="s">
        <x:v>59</x:v>
      </x:c>
      <x:c r="L7237" s="0">
        <x:v>75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104</x:v>
      </x:c>
      <x:c r="H7238" s="0" t="s">
        <x:v>105</x:v>
      </x:c>
      <x:c r="I7238" s="0" t="s">
        <x:v>66</x:v>
      </x:c>
      <x:c r="J7238" s="0" t="s">
        <x:v>67</x:v>
      </x:c>
      <x:c r="K7238" s="0" t="s">
        <x:v>59</x:v>
      </x:c>
      <x:c r="L7238" s="0">
        <x:v>83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104</x:v>
      </x:c>
      <x:c r="H7239" s="0" t="s">
        <x:v>105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104</x:v>
      </x:c>
      <x:c r="H7240" s="0" t="s">
        <x:v>105</x:v>
      </x:c>
      <x:c r="I7240" s="0" t="s">
        <x:v>70</x:v>
      </x:c>
      <x:c r="J7240" s="0" t="s">
        <x:v>71</x:v>
      </x:c>
      <x:c r="K7240" s="0" t="s">
        <x:v>59</x:v>
      </x:c>
      <x:c r="L7240" s="0">
        <x:v>306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104</x:v>
      </x:c>
      <x:c r="H7241" s="0" t="s">
        <x:v>105</x:v>
      </x:c>
      <x:c r="I7241" s="0" t="s">
        <x:v>72</x:v>
      </x:c>
      <x:c r="J7241" s="0" t="s">
        <x:v>73</x:v>
      </x:c>
      <x:c r="K7241" s="0" t="s">
        <x:v>59</x:v>
      </x:c>
      <x:c r="L7241" s="0">
        <x:v>319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106</x:v>
      </x:c>
      <x:c r="H7242" s="0" t="s">
        <x:v>107</x:v>
      </x:c>
      <x:c r="I7242" s="0" t="s">
        <x:v>57</x:v>
      </x:c>
      <x:c r="J7242" s="0" t="s">
        <x:v>58</x:v>
      </x:c>
      <x:c r="K7242" s="0" t="s">
        <x:v>59</x:v>
      </x:c>
      <x:c r="L7242" s="0">
        <x:v>87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106</x:v>
      </x:c>
      <x:c r="H7243" s="0" t="s">
        <x:v>107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106</x:v>
      </x:c>
      <x:c r="H7244" s="0" t="s">
        <x:v>107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106</x:v>
      </x:c>
      <x:c r="H7245" s="0" t="s">
        <x:v>107</x:v>
      </x:c>
      <x:c r="I7245" s="0" t="s">
        <x:v>64</x:v>
      </x:c>
      <x:c r="J7245" s="0" t="s">
        <x:v>65</x:v>
      </x:c>
      <x:c r="K7245" s="0" t="s">
        <x:v>59</x:v>
      </x:c>
      <x:c r="L7245" s="0">
        <x:v>72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106</x:v>
      </x:c>
      <x:c r="H7246" s="0" t="s">
        <x:v>107</x:v>
      </x:c>
      <x:c r="I7246" s="0" t="s">
        <x:v>66</x:v>
      </x:c>
      <x:c r="J7246" s="0" t="s">
        <x:v>67</x:v>
      </x:c>
      <x:c r="K7246" s="0" t="s">
        <x:v>59</x:v>
      </x:c>
      <x:c r="L7246" s="0">
        <x:v>77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106</x:v>
      </x:c>
      <x:c r="H7247" s="0" t="s">
        <x:v>107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106</x:v>
      </x:c>
      <x:c r="H7248" s="0" t="s">
        <x:v>107</x:v>
      </x:c>
      <x:c r="I7248" s="0" t="s">
        <x:v>70</x:v>
      </x:c>
      <x:c r="J7248" s="0" t="s">
        <x:v>71</x:v>
      </x:c>
      <x:c r="K7248" s="0" t="s">
        <x:v>59</x:v>
      </x:c>
      <x:c r="L7248" s="0">
        <x:v>310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106</x:v>
      </x:c>
      <x:c r="H7249" s="0" t="s">
        <x:v>107</x:v>
      </x:c>
      <x:c r="I7249" s="0" t="s">
        <x:v>72</x:v>
      </x:c>
      <x:c r="J7249" s="0" t="s">
        <x:v>73</x:v>
      </x:c>
      <x:c r="K7249" s="0" t="s">
        <x:v>59</x:v>
      </x:c>
      <x:c r="L7249" s="0">
        <x:v>319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108</x:v>
      </x:c>
      <x:c r="H7250" s="0" t="s">
        <x:v>109</x:v>
      </x:c>
      <x:c r="I7250" s="0" t="s">
        <x:v>57</x:v>
      </x:c>
      <x:c r="J7250" s="0" t="s">
        <x:v>58</x:v>
      </x:c>
      <x:c r="K7250" s="0" t="s">
        <x:v>59</x:v>
      </x:c>
      <x:c r="L7250" s="0">
        <x:v>86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108</x:v>
      </x:c>
      <x:c r="H7251" s="0" t="s">
        <x:v>109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108</x:v>
      </x:c>
      <x:c r="H7252" s="0" t="s">
        <x:v>109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108</x:v>
      </x:c>
      <x:c r="H7253" s="0" t="s">
        <x:v>109</x:v>
      </x:c>
      <x:c r="I7253" s="0" t="s">
        <x:v>64</x:v>
      </x:c>
      <x:c r="J7253" s="0" t="s">
        <x:v>65</x:v>
      </x:c>
      <x:c r="K7253" s="0" t="s">
        <x:v>59</x:v>
      </x:c>
      <x:c r="L7253" s="0">
        <x:v>61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108</x:v>
      </x:c>
      <x:c r="H7254" s="0" t="s">
        <x:v>109</x:v>
      </x:c>
      <x:c r="I7254" s="0" t="s">
        <x:v>66</x:v>
      </x:c>
      <x:c r="J7254" s="0" t="s">
        <x:v>67</x:v>
      </x:c>
      <x:c r="K7254" s="0" t="s">
        <x:v>59</x:v>
      </x:c>
      <x:c r="L7254" s="0">
        <x:v>73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59</x:v>
      </x:c>
      <x:c r="L7256" s="0">
        <x:v>306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108</x:v>
      </x:c>
      <x:c r="H7257" s="0" t="s">
        <x:v>109</x:v>
      </x:c>
      <x:c r="I7257" s="0" t="s">
        <x:v>72</x:v>
      </x:c>
      <x:c r="J7257" s="0" t="s">
        <x:v>73</x:v>
      </x:c>
      <x:c r="K7257" s="0" t="s">
        <x:v>59</x:v>
      </x:c>
      <x:c r="L7257" s="0">
        <x:v>319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110</x:v>
      </x:c>
      <x:c r="H7258" s="0" t="s">
        <x:v>111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110</x:v>
      </x:c>
      <x:c r="H7259" s="0" t="s">
        <x:v>111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110</x:v>
      </x:c>
      <x:c r="H7260" s="0" t="s">
        <x:v>111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110</x:v>
      </x:c>
      <x:c r="H7261" s="0" t="s">
        <x:v>111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110</x:v>
      </x:c>
      <x:c r="H7262" s="0" t="s">
        <x:v>111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110</x:v>
      </x:c>
      <x:c r="H7263" s="0" t="s">
        <x:v>111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110</x:v>
      </x:c>
      <x:c r="H7264" s="0" t="s">
        <x:v>111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110</x:v>
      </x:c>
      <x:c r="H7265" s="0" t="s">
        <x:v>111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112</x:v>
      </x:c>
      <x:c r="H7266" s="0" t="s">
        <x:v>113</x:v>
      </x:c>
      <x:c r="I7266" s="0" t="s">
        <x:v>57</x:v>
      </x:c>
      <x:c r="J7266" s="0" t="s">
        <x:v>58</x:v>
      </x:c>
      <x:c r="K7266" s="0" t="s">
        <x:v>59</x:v>
      </x:c>
      <x:c r="L7266" s="0">
        <x:v>100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112</x:v>
      </x:c>
      <x:c r="H7267" s="0" t="s">
        <x:v>113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112</x:v>
      </x:c>
      <x:c r="H7268" s="0" t="s">
        <x:v>113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112</x:v>
      </x:c>
      <x:c r="H7269" s="0" t="s">
        <x:v>113</x:v>
      </x:c>
      <x:c r="I7269" s="0" t="s">
        <x:v>64</x:v>
      </x:c>
      <x:c r="J7269" s="0" t="s">
        <x:v>65</x:v>
      </x:c>
      <x:c r="K7269" s="0" t="s">
        <x:v>59</x:v>
      </x:c>
      <x:c r="L7269" s="0">
        <x:v>74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112</x:v>
      </x:c>
      <x:c r="H7270" s="0" t="s">
        <x:v>113</x:v>
      </x:c>
      <x:c r="I7270" s="0" t="s">
        <x:v>66</x:v>
      </x:c>
      <x:c r="J7270" s="0" t="s">
        <x:v>67</x:v>
      </x:c>
      <x:c r="K7270" s="0" t="s">
        <x:v>59</x:v>
      </x:c>
      <x:c r="L7270" s="0">
        <x:v>81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112</x:v>
      </x:c>
      <x:c r="H7271" s="0" t="s">
        <x:v>113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112</x:v>
      </x:c>
      <x:c r="H7272" s="0" t="s">
        <x:v>113</x:v>
      </x:c>
      <x:c r="I7272" s="0" t="s">
        <x:v>70</x:v>
      </x:c>
      <x:c r="J7272" s="0" t="s">
        <x:v>71</x:v>
      </x:c>
      <x:c r="K7272" s="0" t="s">
        <x:v>59</x:v>
      </x:c>
      <x:c r="L7272" s="0">
        <x:v>312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112</x:v>
      </x:c>
      <x:c r="H7273" s="0" t="s">
        <x:v>113</x:v>
      </x:c>
      <x:c r="I7273" s="0" t="s">
        <x:v>72</x:v>
      </x:c>
      <x:c r="J7273" s="0" t="s">
        <x:v>73</x:v>
      </x:c>
      <x:c r="K7273" s="0" t="s">
        <x:v>59</x:v>
      </x:c>
      <x:c r="L7273" s="0">
        <x:v>320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114</x:v>
      </x:c>
      <x:c r="H7274" s="0" t="s">
        <x:v>115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114</x:v>
      </x:c>
      <x:c r="H7275" s="0" t="s">
        <x:v>115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114</x:v>
      </x:c>
      <x:c r="H7276" s="0" t="s">
        <x:v>115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114</x:v>
      </x:c>
      <x:c r="H7277" s="0" t="s">
        <x:v>115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114</x:v>
      </x:c>
      <x:c r="H7278" s="0" t="s">
        <x:v>115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114</x:v>
      </x:c>
      <x:c r="H7279" s="0" t="s">
        <x:v>115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114</x:v>
      </x:c>
      <x:c r="H7280" s="0" t="s">
        <x:v>115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114</x:v>
      </x:c>
      <x:c r="H7281" s="0" t="s">
        <x:v>115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116</x:v>
      </x:c>
      <x:c r="H7282" s="0" t="s">
        <x:v>117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116</x:v>
      </x:c>
      <x:c r="H7283" s="0" t="s">
        <x:v>117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116</x:v>
      </x:c>
      <x:c r="H7284" s="0" t="s">
        <x:v>117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116</x:v>
      </x:c>
      <x:c r="H7285" s="0" t="s">
        <x:v>117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116</x:v>
      </x:c>
      <x:c r="H7286" s="0" t="s">
        <x:v>117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116</x:v>
      </x:c>
      <x:c r="H7287" s="0" t="s">
        <x:v>117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116</x:v>
      </x:c>
      <x:c r="H7288" s="0" t="s">
        <x:v>117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116</x:v>
      </x:c>
      <x:c r="H7289" s="0" t="s">
        <x:v>117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118</x:v>
      </x:c>
      <x:c r="H7290" s="0" t="s">
        <x:v>119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118</x:v>
      </x:c>
      <x:c r="H7291" s="0" t="s">
        <x:v>119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118</x:v>
      </x:c>
      <x:c r="H7292" s="0" t="s">
        <x:v>119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118</x:v>
      </x:c>
      <x:c r="H7293" s="0" t="s">
        <x:v>119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118</x:v>
      </x:c>
      <x:c r="H7294" s="0" t="s">
        <x:v>119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118</x:v>
      </x:c>
      <x:c r="H7295" s="0" t="s">
        <x:v>119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118</x:v>
      </x:c>
      <x:c r="H7296" s="0" t="s">
        <x:v>119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118</x:v>
      </x:c>
      <x:c r="H7297" s="0" t="s">
        <x:v>119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157</x:v>
      </x:c>
      <x:c r="D7298" s="0" t="s">
        <x:v>157</x:v>
      </x:c>
      <x:c r="E7298" s="0" t="s">
        <x:v>53</x:v>
      </x:c>
      <x:c r="F7298" s="0" t="s">
        <x:v>54</x:v>
      </x:c>
      <x:c r="G7298" s="0" t="s">
        <x:v>55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157</x:v>
      </x:c>
      <x:c r="D7299" s="0" t="s">
        <x:v>157</x:v>
      </x:c>
      <x:c r="E7299" s="0" t="s">
        <x:v>53</x:v>
      </x:c>
      <x:c r="F7299" s="0" t="s">
        <x:v>54</x:v>
      </x:c>
      <x:c r="G7299" s="0" t="s">
        <x:v>55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157</x:v>
      </x:c>
      <x:c r="D7300" s="0" t="s">
        <x:v>157</x:v>
      </x:c>
      <x:c r="E7300" s="0" t="s">
        <x:v>53</x:v>
      </x:c>
      <x:c r="F7300" s="0" t="s">
        <x:v>54</x:v>
      </x:c>
      <x:c r="G7300" s="0" t="s">
        <x:v>55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157</x:v>
      </x:c>
      <x:c r="D7301" s="0" t="s">
        <x:v>157</x:v>
      </x:c>
      <x:c r="E7301" s="0" t="s">
        <x:v>53</x:v>
      </x:c>
      <x:c r="F7301" s="0" t="s">
        <x:v>54</x:v>
      </x:c>
      <x:c r="G7301" s="0" t="s">
        <x:v>55</x:v>
      </x:c>
      <x:c r="H7301" s="0" t="s">
        <x:v>56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157</x:v>
      </x:c>
      <x:c r="D7302" s="0" t="s">
        <x:v>157</x:v>
      </x:c>
      <x:c r="E7302" s="0" t="s">
        <x:v>53</x:v>
      </x:c>
      <x:c r="F7302" s="0" t="s">
        <x:v>54</x:v>
      </x:c>
      <x:c r="G7302" s="0" t="s">
        <x:v>55</x:v>
      </x:c>
      <x:c r="H7302" s="0" t="s">
        <x:v>56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157</x:v>
      </x:c>
      <x:c r="D7303" s="0" t="s">
        <x:v>157</x:v>
      </x:c>
      <x:c r="E7303" s="0" t="s">
        <x:v>53</x:v>
      </x:c>
      <x:c r="F7303" s="0" t="s">
        <x:v>54</x:v>
      </x:c>
      <x:c r="G7303" s="0" t="s">
        <x:v>55</x:v>
      </x:c>
      <x:c r="H7303" s="0" t="s">
        <x:v>56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157</x:v>
      </x:c>
      <x:c r="D7304" s="0" t="s">
        <x:v>157</x:v>
      </x:c>
      <x:c r="E7304" s="0" t="s">
        <x:v>53</x:v>
      </x:c>
      <x:c r="F7304" s="0" t="s">
        <x:v>54</x:v>
      </x:c>
      <x:c r="G7304" s="0" t="s">
        <x:v>55</x:v>
      </x:c>
      <x:c r="H7304" s="0" t="s">
        <x:v>56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157</x:v>
      </x:c>
      <x:c r="D7305" s="0" t="s">
        <x:v>157</x:v>
      </x:c>
      <x:c r="E7305" s="0" t="s">
        <x:v>53</x:v>
      </x:c>
      <x:c r="F7305" s="0" t="s">
        <x:v>54</x:v>
      </x:c>
      <x:c r="G7305" s="0" t="s">
        <x:v>55</x:v>
      </x:c>
      <x:c r="H7305" s="0" t="s">
        <x:v>56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157</x:v>
      </x:c>
      <x:c r="D7306" s="0" t="s">
        <x:v>157</x:v>
      </x:c>
      <x:c r="E7306" s="0" t="s">
        <x:v>53</x:v>
      </x:c>
      <x:c r="F7306" s="0" t="s">
        <x:v>54</x:v>
      </x:c>
      <x:c r="G7306" s="0" t="s">
        <x:v>74</x:v>
      </x:c>
      <x:c r="H7306" s="0" t="s">
        <x:v>75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157</x:v>
      </x:c>
      <x:c r="D7307" s="0" t="s">
        <x:v>157</x:v>
      </x:c>
      <x:c r="E7307" s="0" t="s">
        <x:v>53</x:v>
      </x:c>
      <x:c r="F7307" s="0" t="s">
        <x:v>54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157</x:v>
      </x:c>
      <x:c r="D7308" s="0" t="s">
        <x:v>157</x:v>
      </x:c>
      <x:c r="E7308" s="0" t="s">
        <x:v>53</x:v>
      </x:c>
      <x:c r="F7308" s="0" t="s">
        <x:v>54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157</x:v>
      </x:c>
      <x:c r="D7309" s="0" t="s">
        <x:v>157</x:v>
      </x:c>
      <x:c r="E7309" s="0" t="s">
        <x:v>53</x:v>
      </x:c>
      <x:c r="F7309" s="0" t="s">
        <x:v>54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157</x:v>
      </x:c>
      <x:c r="D7310" s="0" t="s">
        <x:v>157</x:v>
      </x:c>
      <x:c r="E7310" s="0" t="s">
        <x:v>53</x:v>
      </x:c>
      <x:c r="F7310" s="0" t="s">
        <x:v>54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157</x:v>
      </x:c>
      <x:c r="D7311" s="0" t="s">
        <x:v>157</x:v>
      </x:c>
      <x:c r="E7311" s="0" t="s">
        <x:v>53</x:v>
      </x:c>
      <x:c r="F7311" s="0" t="s">
        <x:v>54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157</x:v>
      </x:c>
      <x:c r="D7312" s="0" t="s">
        <x:v>157</x:v>
      </x:c>
      <x:c r="E7312" s="0" t="s">
        <x:v>53</x:v>
      </x:c>
      <x:c r="F7312" s="0" t="s">
        <x:v>54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157</x:v>
      </x:c>
      <x:c r="D7313" s="0" t="s">
        <x:v>157</x:v>
      </x:c>
      <x:c r="E7313" s="0" t="s">
        <x:v>53</x:v>
      </x:c>
      <x:c r="F7313" s="0" t="s">
        <x:v>54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157</x:v>
      </x:c>
      <x:c r="D7314" s="0" t="s">
        <x:v>157</x:v>
      </x:c>
      <x:c r="E7314" s="0" t="s">
        <x:v>53</x:v>
      </x:c>
      <x:c r="F7314" s="0" t="s">
        <x:v>54</x:v>
      </x:c>
      <x:c r="G7314" s="0" t="s">
        <x:v>76</x:v>
      </x:c>
      <x:c r="H7314" s="0" t="s">
        <x:v>77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157</x:v>
      </x:c>
      <x:c r="D7315" s="0" t="s">
        <x:v>157</x:v>
      </x:c>
      <x:c r="E7315" s="0" t="s">
        <x:v>53</x:v>
      </x:c>
      <x:c r="F7315" s="0" t="s">
        <x:v>54</x:v>
      </x:c>
      <x:c r="G7315" s="0" t="s">
        <x:v>76</x:v>
      </x:c>
      <x:c r="H7315" s="0" t="s">
        <x:v>77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157</x:v>
      </x:c>
      <x:c r="D7316" s="0" t="s">
        <x:v>157</x:v>
      </x:c>
      <x:c r="E7316" s="0" t="s">
        <x:v>53</x:v>
      </x:c>
      <x:c r="F7316" s="0" t="s">
        <x:v>54</x:v>
      </x:c>
      <x:c r="G7316" s="0" t="s">
        <x:v>76</x:v>
      </x:c>
      <x:c r="H7316" s="0" t="s">
        <x:v>77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157</x:v>
      </x:c>
      <x:c r="D7317" s="0" t="s">
        <x:v>157</x:v>
      </x:c>
      <x:c r="E7317" s="0" t="s">
        <x:v>53</x:v>
      </x:c>
      <x:c r="F7317" s="0" t="s">
        <x:v>54</x:v>
      </x:c>
      <x:c r="G7317" s="0" t="s">
        <x:v>76</x:v>
      </x:c>
      <x:c r="H7317" s="0" t="s">
        <x:v>77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157</x:v>
      </x:c>
      <x:c r="D7318" s="0" t="s">
        <x:v>157</x:v>
      </x:c>
      <x:c r="E7318" s="0" t="s">
        <x:v>53</x:v>
      </x:c>
      <x:c r="F7318" s="0" t="s">
        <x:v>54</x:v>
      </x:c>
      <x:c r="G7318" s="0" t="s">
        <x:v>76</x:v>
      </x:c>
      <x:c r="H7318" s="0" t="s">
        <x:v>77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157</x:v>
      </x:c>
      <x:c r="D7319" s="0" t="s">
        <x:v>157</x:v>
      </x:c>
      <x:c r="E7319" s="0" t="s">
        <x:v>53</x:v>
      </x:c>
      <x:c r="F7319" s="0" t="s">
        <x:v>54</x:v>
      </x:c>
      <x:c r="G7319" s="0" t="s">
        <x:v>76</x:v>
      </x:c>
      <x:c r="H7319" s="0" t="s">
        <x:v>77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157</x:v>
      </x:c>
      <x:c r="D7320" s="0" t="s">
        <x:v>157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157</x:v>
      </x:c>
      <x:c r="D7321" s="0" t="s">
        <x:v>157</x:v>
      </x:c>
      <x:c r="E7321" s="0" t="s">
        <x:v>53</x:v>
      </x:c>
      <x:c r="F7321" s="0" t="s">
        <x:v>54</x:v>
      </x:c>
      <x:c r="G7321" s="0" t="s">
        <x:v>76</x:v>
      </x:c>
      <x:c r="H7321" s="0" t="s">
        <x:v>77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157</x:v>
      </x:c>
      <x:c r="D7322" s="0" t="s">
        <x:v>157</x:v>
      </x:c>
      <x:c r="E7322" s="0" t="s">
        <x:v>53</x:v>
      </x:c>
      <x:c r="F7322" s="0" t="s">
        <x:v>54</x:v>
      </x:c>
      <x:c r="G7322" s="0" t="s">
        <x:v>78</x:v>
      </x:c>
      <x:c r="H7322" s="0" t="s">
        <x:v>79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157</x:v>
      </x:c>
      <x:c r="D7323" s="0" t="s">
        <x:v>157</x:v>
      </x:c>
      <x:c r="E7323" s="0" t="s">
        <x:v>53</x:v>
      </x:c>
      <x:c r="F7323" s="0" t="s">
        <x:v>54</x:v>
      </x:c>
      <x:c r="G7323" s="0" t="s">
        <x:v>78</x:v>
      </x:c>
      <x:c r="H7323" s="0" t="s">
        <x:v>79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157</x:v>
      </x:c>
      <x:c r="D7324" s="0" t="s">
        <x:v>157</x:v>
      </x:c>
      <x:c r="E7324" s="0" t="s">
        <x:v>53</x:v>
      </x:c>
      <x:c r="F7324" s="0" t="s">
        <x:v>54</x:v>
      </x:c>
      <x:c r="G7324" s="0" t="s">
        <x:v>78</x:v>
      </x:c>
      <x:c r="H7324" s="0" t="s">
        <x:v>79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157</x:v>
      </x:c>
      <x:c r="D7325" s="0" t="s">
        <x:v>157</x:v>
      </x:c>
      <x:c r="E7325" s="0" t="s">
        <x:v>53</x:v>
      </x:c>
      <x:c r="F7325" s="0" t="s">
        <x:v>54</x:v>
      </x:c>
      <x:c r="G7325" s="0" t="s">
        <x:v>78</x:v>
      </x:c>
      <x:c r="H7325" s="0" t="s">
        <x:v>79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157</x:v>
      </x:c>
      <x:c r="D7326" s="0" t="s">
        <x:v>157</x:v>
      </x:c>
      <x:c r="E7326" s="0" t="s">
        <x:v>53</x:v>
      </x:c>
      <x:c r="F7326" s="0" t="s">
        <x:v>54</x:v>
      </x:c>
      <x:c r="G7326" s="0" t="s">
        <x:v>78</x:v>
      </x:c>
      <x:c r="H7326" s="0" t="s">
        <x:v>79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157</x:v>
      </x:c>
      <x:c r="D7327" s="0" t="s">
        <x:v>157</x:v>
      </x:c>
      <x:c r="E7327" s="0" t="s">
        <x:v>53</x:v>
      </x:c>
      <x:c r="F7327" s="0" t="s">
        <x:v>54</x:v>
      </x:c>
      <x:c r="G7327" s="0" t="s">
        <x:v>78</x:v>
      </x:c>
      <x:c r="H7327" s="0" t="s">
        <x:v>79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157</x:v>
      </x:c>
      <x:c r="D7328" s="0" t="s">
        <x:v>157</x:v>
      </x:c>
      <x:c r="E7328" s="0" t="s">
        <x:v>53</x:v>
      </x:c>
      <x:c r="F7328" s="0" t="s">
        <x:v>54</x:v>
      </x:c>
      <x:c r="G7328" s="0" t="s">
        <x:v>78</x:v>
      </x:c>
      <x:c r="H7328" s="0" t="s">
        <x:v>79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157</x:v>
      </x:c>
      <x:c r="D7329" s="0" t="s">
        <x:v>157</x:v>
      </x:c>
      <x:c r="E7329" s="0" t="s">
        <x:v>53</x:v>
      </x:c>
      <x:c r="F7329" s="0" t="s">
        <x:v>54</x:v>
      </x:c>
      <x:c r="G7329" s="0" t="s">
        <x:v>78</x:v>
      </x:c>
      <x:c r="H7329" s="0" t="s">
        <x:v>79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157</x:v>
      </x:c>
      <x:c r="D7330" s="0" t="s">
        <x:v>157</x:v>
      </x:c>
      <x:c r="E7330" s="0" t="s">
        <x:v>53</x:v>
      </x:c>
      <x:c r="F7330" s="0" t="s">
        <x:v>54</x:v>
      </x:c>
      <x:c r="G7330" s="0" t="s">
        <x:v>80</x:v>
      </x:c>
      <x:c r="H7330" s="0" t="s">
        <x:v>81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157</x:v>
      </x:c>
      <x:c r="D7331" s="0" t="s">
        <x:v>157</x:v>
      </x:c>
      <x:c r="E7331" s="0" t="s">
        <x:v>53</x:v>
      </x:c>
      <x:c r="F7331" s="0" t="s">
        <x:v>54</x:v>
      </x:c>
      <x:c r="G7331" s="0" t="s">
        <x:v>80</x:v>
      </x:c>
      <x:c r="H7331" s="0" t="s">
        <x:v>81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157</x:v>
      </x:c>
      <x:c r="D7332" s="0" t="s">
        <x:v>157</x:v>
      </x:c>
      <x:c r="E7332" s="0" t="s">
        <x:v>53</x:v>
      </x:c>
      <x:c r="F7332" s="0" t="s">
        <x:v>54</x:v>
      </x:c>
      <x:c r="G7332" s="0" t="s">
        <x:v>80</x:v>
      </x:c>
      <x:c r="H7332" s="0" t="s">
        <x:v>81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157</x:v>
      </x:c>
      <x:c r="D7333" s="0" t="s">
        <x:v>157</x:v>
      </x:c>
      <x:c r="E7333" s="0" t="s">
        <x:v>53</x:v>
      </x:c>
      <x:c r="F7333" s="0" t="s">
        <x:v>54</x:v>
      </x:c>
      <x:c r="G7333" s="0" t="s">
        <x:v>80</x:v>
      </x:c>
      <x:c r="H7333" s="0" t="s">
        <x:v>81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157</x:v>
      </x:c>
      <x:c r="D7334" s="0" t="s">
        <x:v>157</x:v>
      </x:c>
      <x:c r="E7334" s="0" t="s">
        <x:v>53</x:v>
      </x:c>
      <x:c r="F7334" s="0" t="s">
        <x:v>54</x:v>
      </x:c>
      <x:c r="G7334" s="0" t="s">
        <x:v>80</x:v>
      </x:c>
      <x:c r="H7334" s="0" t="s">
        <x:v>81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157</x:v>
      </x:c>
      <x:c r="D7335" s="0" t="s">
        <x:v>157</x:v>
      </x:c>
      <x:c r="E7335" s="0" t="s">
        <x:v>53</x:v>
      </x:c>
      <x:c r="F7335" s="0" t="s">
        <x:v>54</x:v>
      </x:c>
      <x:c r="G7335" s="0" t="s">
        <x:v>80</x:v>
      </x:c>
      <x:c r="H7335" s="0" t="s">
        <x:v>81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157</x:v>
      </x:c>
      <x:c r="D7336" s="0" t="s">
        <x:v>157</x:v>
      </x:c>
      <x:c r="E7336" s="0" t="s">
        <x:v>53</x:v>
      </x:c>
      <x:c r="F7336" s="0" t="s">
        <x:v>54</x:v>
      </x:c>
      <x:c r="G7336" s="0" t="s">
        <x:v>80</x:v>
      </x:c>
      <x:c r="H7336" s="0" t="s">
        <x:v>81</x:v>
      </x:c>
      <x:c r="I7336" s="0" t="s">
        <x:v>70</x:v>
      </x:c>
      <x:c r="J7336" s="0" t="s">
        <x:v>71</x:v>
      </x:c>
      <x:c r="K7336" s="0" t="s">
        <x:v>59</x:v>
      </x:c>
      <x:c r="L7336" s="0">
        <x:v>277</x:v>
      </x:c>
    </x:row>
    <x:row r="7337" spans="1:12">
      <x:c r="A7337" s="0" t="s">
        <x:v>50</x:v>
      </x:c>
      <x:c r="B7337" s="0" t="s">
        <x:v>51</x:v>
      </x:c>
      <x:c r="C7337" s="0" t="s">
        <x:v>157</x:v>
      </x:c>
      <x:c r="D7337" s="0" t="s">
        <x:v>157</x:v>
      </x:c>
      <x:c r="E7337" s="0" t="s">
        <x:v>53</x:v>
      </x:c>
      <x:c r="F7337" s="0" t="s">
        <x:v>54</x:v>
      </x:c>
      <x:c r="G7337" s="0" t="s">
        <x:v>80</x:v>
      </x:c>
      <x:c r="H7337" s="0" t="s">
        <x:v>81</x:v>
      </x:c>
      <x:c r="I7337" s="0" t="s">
        <x:v>72</x:v>
      </x:c>
      <x:c r="J7337" s="0" t="s">
        <x:v>73</x:v>
      </x:c>
      <x:c r="K7337" s="0" t="s">
        <x:v>59</x:v>
      </x:c>
      <x:c r="L7337" s="0">
        <x:v>303</x:v>
      </x:c>
    </x:row>
    <x:row r="7338" spans="1:12">
      <x:c r="A7338" s="0" t="s">
        <x:v>50</x:v>
      </x:c>
      <x:c r="B7338" s="0" t="s">
        <x:v>51</x:v>
      </x:c>
      <x:c r="C7338" s="0" t="s">
        <x:v>157</x:v>
      </x:c>
      <x:c r="D7338" s="0" t="s">
        <x:v>157</x:v>
      </x:c>
      <x:c r="E7338" s="0" t="s">
        <x:v>53</x:v>
      </x:c>
      <x:c r="F7338" s="0" t="s">
        <x:v>54</x:v>
      </x:c>
      <x:c r="G7338" s="0" t="s">
        <x:v>82</x:v>
      </x:c>
      <x:c r="H7338" s="0" t="s">
        <x:v>83</x:v>
      </x:c>
      <x:c r="I7338" s="0" t="s">
        <x:v>57</x:v>
      </x:c>
      <x:c r="J7338" s="0" t="s">
        <x:v>58</x:v>
      </x:c>
      <x:c r="K7338" s="0" t="s">
        <x:v>59</x:v>
      </x:c>
      <x:c r="L7338" s="0">
        <x:v>116</x:v>
      </x:c>
    </x:row>
    <x:row r="7339" spans="1:12">
      <x:c r="A7339" s="0" t="s">
        <x:v>50</x:v>
      </x:c>
      <x:c r="B7339" s="0" t="s">
        <x:v>51</x:v>
      </x:c>
      <x:c r="C7339" s="0" t="s">
        <x:v>157</x:v>
      </x:c>
      <x:c r="D7339" s="0" t="s">
        <x:v>157</x:v>
      </x:c>
      <x:c r="E7339" s="0" t="s">
        <x:v>53</x:v>
      </x:c>
      <x:c r="F7339" s="0" t="s">
        <x:v>54</x:v>
      </x:c>
      <x:c r="G7339" s="0" t="s">
        <x:v>82</x:v>
      </x:c>
      <x:c r="H7339" s="0" t="s">
        <x:v>83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157</x:v>
      </x:c>
      <x:c r="D7340" s="0" t="s">
        <x:v>157</x:v>
      </x:c>
      <x:c r="E7340" s="0" t="s">
        <x:v>53</x:v>
      </x:c>
      <x:c r="F7340" s="0" t="s">
        <x:v>54</x:v>
      </x:c>
      <x:c r="G7340" s="0" t="s">
        <x:v>82</x:v>
      </x:c>
      <x:c r="H7340" s="0" t="s">
        <x:v>83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157</x:v>
      </x:c>
      <x:c r="D7341" s="0" t="s">
        <x:v>157</x:v>
      </x:c>
      <x:c r="E7341" s="0" t="s">
        <x:v>53</x:v>
      </x:c>
      <x:c r="F7341" s="0" t="s">
        <x:v>54</x:v>
      </x:c>
      <x:c r="G7341" s="0" t="s">
        <x:v>82</x:v>
      </x:c>
      <x:c r="H7341" s="0" t="s">
        <x:v>83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157</x:v>
      </x:c>
      <x:c r="D7342" s="0" t="s">
        <x:v>157</x:v>
      </x:c>
      <x:c r="E7342" s="0" t="s">
        <x:v>53</x:v>
      </x:c>
      <x:c r="F7342" s="0" t="s">
        <x:v>54</x:v>
      </x:c>
      <x:c r="G7342" s="0" t="s">
        <x:v>82</x:v>
      </x:c>
      <x:c r="H7342" s="0" t="s">
        <x:v>83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157</x:v>
      </x:c>
      <x:c r="D7343" s="0" t="s">
        <x:v>157</x:v>
      </x:c>
      <x:c r="E7343" s="0" t="s">
        <x:v>53</x:v>
      </x:c>
      <x:c r="F7343" s="0" t="s">
        <x:v>54</x:v>
      </x:c>
      <x:c r="G7343" s="0" t="s">
        <x:v>82</x:v>
      </x:c>
      <x:c r="H7343" s="0" t="s">
        <x:v>83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157</x:v>
      </x:c>
      <x:c r="D7344" s="0" t="s">
        <x:v>157</x:v>
      </x:c>
      <x:c r="E7344" s="0" t="s">
        <x:v>53</x:v>
      </x:c>
      <x:c r="F7344" s="0" t="s">
        <x:v>54</x:v>
      </x:c>
      <x:c r="G7344" s="0" t="s">
        <x:v>82</x:v>
      </x:c>
      <x:c r="H7344" s="0" t="s">
        <x:v>83</x:v>
      </x:c>
      <x:c r="I7344" s="0" t="s">
        <x:v>70</x:v>
      </x:c>
      <x:c r="J7344" s="0" t="s">
        <x:v>71</x:v>
      </x:c>
      <x:c r="K7344" s="0" t="s">
        <x:v>59</x:v>
      </x:c>
      <x:c r="L7344" s="0">
        <x:v>280</x:v>
      </x:c>
    </x:row>
    <x:row r="7345" spans="1:12">
      <x:c r="A7345" s="0" t="s">
        <x:v>50</x:v>
      </x:c>
      <x:c r="B7345" s="0" t="s">
        <x:v>51</x:v>
      </x:c>
      <x:c r="C7345" s="0" t="s">
        <x:v>157</x:v>
      </x:c>
      <x:c r="D7345" s="0" t="s">
        <x:v>157</x:v>
      </x:c>
      <x:c r="E7345" s="0" t="s">
        <x:v>53</x:v>
      </x:c>
      <x:c r="F7345" s="0" t="s">
        <x:v>54</x:v>
      </x:c>
      <x:c r="G7345" s="0" t="s">
        <x:v>82</x:v>
      </x:c>
      <x:c r="H7345" s="0" t="s">
        <x:v>83</x:v>
      </x:c>
      <x:c r="I7345" s="0" t="s">
        <x:v>72</x:v>
      </x:c>
      <x:c r="J7345" s="0" t="s">
        <x:v>73</x:v>
      </x:c>
      <x:c r="K7345" s="0" t="s">
        <x:v>59</x:v>
      </x:c>
      <x:c r="L7345" s="0">
        <x:v>292</x:v>
      </x:c>
    </x:row>
    <x:row r="7346" spans="1:12">
      <x:c r="A7346" s="0" t="s">
        <x:v>50</x:v>
      </x:c>
      <x:c r="B7346" s="0" t="s">
        <x:v>51</x:v>
      </x:c>
      <x:c r="C7346" s="0" t="s">
        <x:v>157</x:v>
      </x:c>
      <x:c r="D7346" s="0" t="s">
        <x:v>157</x:v>
      </x:c>
      <x:c r="E7346" s="0" t="s">
        <x:v>53</x:v>
      </x:c>
      <x:c r="F7346" s="0" t="s">
        <x:v>54</x:v>
      </x:c>
      <x:c r="G7346" s="0" t="s">
        <x:v>84</x:v>
      </x:c>
      <x:c r="H7346" s="0" t="s">
        <x:v>85</x:v>
      </x:c>
      <x:c r="I7346" s="0" t="s">
        <x:v>57</x:v>
      </x:c>
      <x:c r="J7346" s="0" t="s">
        <x:v>58</x:v>
      </x:c>
      <x:c r="K7346" s="0" t="s">
        <x:v>59</x:v>
      </x:c>
      <x:c r="L7346" s="0">
        <x:v>123</x:v>
      </x:c>
    </x:row>
    <x:row r="7347" spans="1:12">
      <x:c r="A7347" s="0" t="s">
        <x:v>50</x:v>
      </x:c>
      <x:c r="B7347" s="0" t="s">
        <x:v>51</x:v>
      </x:c>
      <x:c r="C7347" s="0" t="s">
        <x:v>157</x:v>
      </x:c>
      <x:c r="D7347" s="0" t="s">
        <x:v>157</x:v>
      </x:c>
      <x:c r="E7347" s="0" t="s">
        <x:v>53</x:v>
      </x:c>
      <x:c r="F7347" s="0" t="s">
        <x:v>54</x:v>
      </x:c>
      <x:c r="G7347" s="0" t="s">
        <x:v>84</x:v>
      </x:c>
      <x:c r="H7347" s="0" t="s">
        <x:v>85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157</x:v>
      </x:c>
      <x:c r="D7348" s="0" t="s">
        <x:v>157</x:v>
      </x:c>
      <x:c r="E7348" s="0" t="s">
        <x:v>53</x:v>
      </x:c>
      <x:c r="F7348" s="0" t="s">
        <x:v>54</x:v>
      </x:c>
      <x:c r="G7348" s="0" t="s">
        <x:v>84</x:v>
      </x:c>
      <x:c r="H7348" s="0" t="s">
        <x:v>85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157</x:v>
      </x:c>
      <x:c r="D7349" s="0" t="s">
        <x:v>157</x:v>
      </x:c>
      <x:c r="E7349" s="0" t="s">
        <x:v>53</x:v>
      </x:c>
      <x:c r="F7349" s="0" t="s">
        <x:v>54</x:v>
      </x:c>
      <x:c r="G7349" s="0" t="s">
        <x:v>84</x:v>
      </x:c>
      <x:c r="H7349" s="0" t="s">
        <x:v>85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157</x:v>
      </x:c>
      <x:c r="D7350" s="0" t="s">
        <x:v>157</x:v>
      </x:c>
      <x:c r="E7350" s="0" t="s">
        <x:v>53</x:v>
      </x:c>
      <x:c r="F7350" s="0" t="s">
        <x:v>54</x:v>
      </x:c>
      <x:c r="G7350" s="0" t="s">
        <x:v>84</x:v>
      </x:c>
      <x:c r="H7350" s="0" t="s">
        <x:v>85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157</x:v>
      </x:c>
      <x:c r="D7351" s="0" t="s">
        <x:v>157</x:v>
      </x:c>
      <x:c r="E7351" s="0" t="s">
        <x:v>53</x:v>
      </x:c>
      <x:c r="F7351" s="0" t="s">
        <x:v>54</x:v>
      </x:c>
      <x:c r="G7351" s="0" t="s">
        <x:v>84</x:v>
      </x:c>
      <x:c r="H7351" s="0" t="s">
        <x:v>85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157</x:v>
      </x:c>
      <x:c r="D7352" s="0" t="s">
        <x:v>157</x:v>
      </x:c>
      <x:c r="E7352" s="0" t="s">
        <x:v>53</x:v>
      </x:c>
      <x:c r="F7352" s="0" t="s">
        <x:v>54</x:v>
      </x:c>
      <x:c r="G7352" s="0" t="s">
        <x:v>84</x:v>
      </x:c>
      <x:c r="H7352" s="0" t="s">
        <x:v>85</x:v>
      </x:c>
      <x:c r="I7352" s="0" t="s">
        <x:v>70</x:v>
      </x:c>
      <x:c r="J7352" s="0" t="s">
        <x:v>71</x:v>
      </x:c>
      <x:c r="K7352" s="0" t="s">
        <x:v>59</x:v>
      </x:c>
      <x:c r="L7352" s="0">
        <x:v>284</x:v>
      </x:c>
    </x:row>
    <x:row r="7353" spans="1:12">
      <x:c r="A7353" s="0" t="s">
        <x:v>50</x:v>
      </x:c>
      <x:c r="B7353" s="0" t="s">
        <x:v>51</x:v>
      </x:c>
      <x:c r="C7353" s="0" t="s">
        <x:v>157</x:v>
      </x:c>
      <x:c r="D7353" s="0" t="s">
        <x:v>157</x:v>
      </x:c>
      <x:c r="E7353" s="0" t="s">
        <x:v>53</x:v>
      </x:c>
      <x:c r="F7353" s="0" t="s">
        <x:v>54</x:v>
      </x:c>
      <x:c r="G7353" s="0" t="s">
        <x:v>84</x:v>
      </x:c>
      <x:c r="H7353" s="0" t="s">
        <x:v>85</x:v>
      </x:c>
      <x:c r="I7353" s="0" t="s">
        <x:v>72</x:v>
      </x:c>
      <x:c r="J7353" s="0" t="s">
        <x:v>73</x:v>
      </x:c>
      <x:c r="K7353" s="0" t="s">
        <x:v>59</x:v>
      </x:c>
      <x:c r="L7353" s="0">
        <x:v>304</x:v>
      </x:c>
    </x:row>
    <x:row r="7354" spans="1:12">
      <x:c r="A7354" s="0" t="s">
        <x:v>50</x:v>
      </x:c>
      <x:c r="B7354" s="0" t="s">
        <x:v>51</x:v>
      </x:c>
      <x:c r="C7354" s="0" t="s">
        <x:v>157</x:v>
      </x:c>
      <x:c r="D7354" s="0" t="s">
        <x:v>157</x:v>
      </x:c>
      <x:c r="E7354" s="0" t="s">
        <x:v>53</x:v>
      </x:c>
      <x:c r="F7354" s="0" t="s">
        <x:v>54</x:v>
      </x:c>
      <x:c r="G7354" s="0" t="s">
        <x:v>86</x:v>
      </x:c>
      <x:c r="H7354" s="0" t="s">
        <x:v>87</x:v>
      </x:c>
      <x:c r="I7354" s="0" t="s">
        <x:v>57</x:v>
      </x:c>
      <x:c r="J7354" s="0" t="s">
        <x:v>58</x:v>
      </x:c>
      <x:c r="K7354" s="0" t="s">
        <x:v>59</x:v>
      </x:c>
      <x:c r="L7354" s="0">
        <x:v>124</x:v>
      </x:c>
    </x:row>
    <x:row r="7355" spans="1:12">
      <x:c r="A7355" s="0" t="s">
        <x:v>50</x:v>
      </x:c>
      <x:c r="B7355" s="0" t="s">
        <x:v>51</x:v>
      </x:c>
      <x:c r="C7355" s="0" t="s">
        <x:v>157</x:v>
      </x:c>
      <x:c r="D7355" s="0" t="s">
        <x:v>157</x:v>
      </x:c>
      <x:c r="E7355" s="0" t="s">
        <x:v>53</x:v>
      </x:c>
      <x:c r="F7355" s="0" t="s">
        <x:v>54</x:v>
      </x:c>
      <x:c r="G7355" s="0" t="s">
        <x:v>86</x:v>
      </x:c>
      <x:c r="H7355" s="0" t="s">
        <x:v>87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157</x:v>
      </x:c>
      <x:c r="D7356" s="0" t="s">
        <x:v>157</x:v>
      </x:c>
      <x:c r="E7356" s="0" t="s">
        <x:v>53</x:v>
      </x:c>
      <x:c r="F7356" s="0" t="s">
        <x:v>54</x:v>
      </x:c>
      <x:c r="G7356" s="0" t="s">
        <x:v>86</x:v>
      </x:c>
      <x:c r="H7356" s="0" t="s">
        <x:v>87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157</x:v>
      </x:c>
      <x:c r="D7357" s="0" t="s">
        <x:v>157</x:v>
      </x:c>
      <x:c r="E7357" s="0" t="s">
        <x:v>53</x:v>
      </x:c>
      <x:c r="F7357" s="0" t="s">
        <x:v>54</x:v>
      </x:c>
      <x:c r="G7357" s="0" t="s">
        <x:v>86</x:v>
      </x:c>
      <x:c r="H7357" s="0" t="s">
        <x:v>87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157</x:v>
      </x:c>
      <x:c r="D7358" s="0" t="s">
        <x:v>157</x:v>
      </x:c>
      <x:c r="E7358" s="0" t="s">
        <x:v>53</x:v>
      </x:c>
      <x:c r="F7358" s="0" t="s">
        <x:v>54</x:v>
      </x:c>
      <x:c r="G7358" s="0" t="s">
        <x:v>86</x:v>
      </x:c>
      <x:c r="H7358" s="0" t="s">
        <x:v>87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157</x:v>
      </x:c>
      <x:c r="D7359" s="0" t="s">
        <x:v>157</x:v>
      </x:c>
      <x:c r="E7359" s="0" t="s">
        <x:v>53</x:v>
      </x:c>
      <x:c r="F7359" s="0" t="s">
        <x:v>54</x:v>
      </x:c>
      <x:c r="G7359" s="0" t="s">
        <x:v>86</x:v>
      </x:c>
      <x:c r="H7359" s="0" t="s">
        <x:v>87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157</x:v>
      </x:c>
      <x:c r="D7360" s="0" t="s">
        <x:v>157</x:v>
      </x:c>
      <x:c r="E7360" s="0" t="s">
        <x:v>53</x:v>
      </x:c>
      <x:c r="F7360" s="0" t="s">
        <x:v>54</x:v>
      </x:c>
      <x:c r="G7360" s="0" t="s">
        <x:v>86</x:v>
      </x:c>
      <x:c r="H7360" s="0" t="s">
        <x:v>87</x:v>
      </x:c>
      <x:c r="I7360" s="0" t="s">
        <x:v>70</x:v>
      </x:c>
      <x:c r="J7360" s="0" t="s">
        <x:v>71</x:v>
      </x:c>
      <x:c r="K7360" s="0" t="s">
        <x:v>59</x:v>
      </x:c>
      <x:c r="L7360" s="0">
        <x:v>285</x:v>
      </x:c>
    </x:row>
    <x:row r="7361" spans="1:12">
      <x:c r="A7361" s="0" t="s">
        <x:v>50</x:v>
      </x:c>
      <x:c r="B7361" s="0" t="s">
        <x:v>51</x:v>
      </x:c>
      <x:c r="C7361" s="0" t="s">
        <x:v>157</x:v>
      </x:c>
      <x:c r="D7361" s="0" t="s">
        <x:v>157</x:v>
      </x:c>
      <x:c r="E7361" s="0" t="s">
        <x:v>53</x:v>
      </x:c>
      <x:c r="F7361" s="0" t="s">
        <x:v>54</x:v>
      </x:c>
      <x:c r="G7361" s="0" t="s">
        <x:v>86</x:v>
      </x:c>
      <x:c r="H7361" s="0" t="s">
        <x:v>87</x:v>
      </x:c>
      <x:c r="I7361" s="0" t="s">
        <x:v>72</x:v>
      </x:c>
      <x:c r="J7361" s="0" t="s">
        <x:v>73</x:v>
      </x:c>
      <x:c r="K7361" s="0" t="s">
        <x:v>59</x:v>
      </x:c>
      <x:c r="L7361" s="0">
        <x:v>307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88</x:v>
      </x:c>
      <x:c r="H7362" s="0" t="s">
        <x:v>89</x:v>
      </x:c>
      <x:c r="I7362" s="0" t="s">
        <x:v>57</x:v>
      </x:c>
      <x:c r="J7362" s="0" t="s">
        <x:v>58</x:v>
      </x:c>
      <x:c r="K7362" s="0" t="s">
        <x:v>59</x:v>
      </x:c>
      <x:c r="L7362" s="0">
        <x:v>117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88</x:v>
      </x:c>
      <x:c r="H7363" s="0" t="s">
        <x:v>89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88</x:v>
      </x:c>
      <x:c r="H7364" s="0" t="s">
        <x:v>89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88</x:v>
      </x:c>
      <x:c r="H7365" s="0" t="s">
        <x:v>89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88</x:v>
      </x:c>
      <x:c r="H7366" s="0" t="s">
        <x:v>89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88</x:v>
      </x:c>
      <x:c r="H7367" s="0" t="s">
        <x:v>89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88</x:v>
      </x:c>
      <x:c r="H7368" s="0" t="s">
        <x:v>89</x:v>
      </x:c>
      <x:c r="I7368" s="0" t="s">
        <x:v>70</x:v>
      </x:c>
      <x:c r="J7368" s="0" t="s">
        <x:v>71</x:v>
      </x:c>
      <x:c r="K7368" s="0" t="s">
        <x:v>59</x:v>
      </x:c>
      <x:c r="L7368" s="0">
        <x:v>280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88</x:v>
      </x:c>
      <x:c r="H7369" s="0" t="s">
        <x:v>89</x:v>
      </x:c>
      <x:c r="I7369" s="0" t="s">
        <x:v>72</x:v>
      </x:c>
      <x:c r="J7369" s="0" t="s">
        <x:v>73</x:v>
      </x:c>
      <x:c r="K7369" s="0" t="s">
        <x:v>59</x:v>
      </x:c>
      <x:c r="L7369" s="0">
        <x:v>285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90</x:v>
      </x:c>
      <x:c r="H7370" s="0" t="s">
        <x:v>91</x:v>
      </x:c>
      <x:c r="I7370" s="0" t="s">
        <x:v>57</x:v>
      </x:c>
      <x:c r="J7370" s="0" t="s">
        <x:v>58</x:v>
      </x:c>
      <x:c r="K7370" s="0" t="s">
        <x:v>59</x:v>
      </x:c>
      <x:c r="L7370" s="0">
        <x:v>127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90</x:v>
      </x:c>
      <x:c r="H7371" s="0" t="s">
        <x:v>91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90</x:v>
      </x:c>
      <x:c r="H7372" s="0" t="s">
        <x:v>91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90</x:v>
      </x:c>
      <x:c r="H7373" s="0" t="s">
        <x:v>91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90</x:v>
      </x:c>
      <x:c r="H7374" s="0" t="s">
        <x:v>91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90</x:v>
      </x:c>
      <x:c r="H7375" s="0" t="s">
        <x:v>91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90</x:v>
      </x:c>
      <x:c r="H7376" s="0" t="s">
        <x:v>91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90</x:v>
      </x:c>
      <x:c r="H7377" s="0" t="s">
        <x:v>91</x:v>
      </x:c>
      <x:c r="I7377" s="0" t="s">
        <x:v>72</x:v>
      </x:c>
      <x:c r="J7377" s="0" t="s">
        <x:v>73</x:v>
      </x:c>
      <x:c r="K7377" s="0" t="s">
        <x:v>59</x:v>
      </x:c>
      <x:c r="L7377" s="0">
        <x:v>299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92</x:v>
      </x:c>
      <x:c r="H7378" s="0" t="s">
        <x:v>93</x:v>
      </x:c>
      <x:c r="I7378" s="0" t="s">
        <x:v>57</x:v>
      </x:c>
      <x:c r="J7378" s="0" t="s">
        <x:v>58</x:v>
      </x:c>
      <x:c r="K7378" s="0" t="s">
        <x:v>59</x:v>
      </x:c>
      <x:c r="L7378" s="0">
        <x:v>100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92</x:v>
      </x:c>
      <x:c r="H7379" s="0" t="s">
        <x:v>93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92</x:v>
      </x:c>
      <x:c r="H7380" s="0" t="s">
        <x:v>93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92</x:v>
      </x:c>
      <x:c r="H7381" s="0" t="s">
        <x:v>93</x:v>
      </x:c>
      <x:c r="I7381" s="0" t="s">
        <x:v>64</x:v>
      </x:c>
      <x:c r="J7381" s="0" t="s">
        <x:v>65</x:v>
      </x:c>
      <x:c r="K7381" s="0" t="s">
        <x:v>59</x:v>
      </x:c>
      <x:c r="L7381" s="0">
        <x:v>96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92</x:v>
      </x:c>
      <x:c r="H7382" s="0" t="s">
        <x:v>93</x:v>
      </x:c>
      <x:c r="I7382" s="0" t="s">
        <x:v>66</x:v>
      </x:c>
      <x:c r="J7382" s="0" t="s">
        <x:v>67</x:v>
      </x:c>
      <x:c r="K7382" s="0" t="s">
        <x:v>59</x:v>
      </x:c>
      <x:c r="L7382" s="0">
        <x:v>110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92</x:v>
      </x:c>
      <x:c r="H7383" s="0" t="s">
        <x:v>93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92</x:v>
      </x:c>
      <x:c r="H7384" s="0" t="s">
        <x:v>93</x:v>
      </x:c>
      <x:c r="I7384" s="0" t="s">
        <x:v>70</x:v>
      </x:c>
      <x:c r="J7384" s="0" t="s">
        <x:v>71</x:v>
      </x:c>
      <x:c r="K7384" s="0" t="s">
        <x:v>59</x:v>
      </x:c>
      <x:c r="L7384" s="0">
        <x:v>290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92</x:v>
      </x:c>
      <x:c r="H7385" s="0" t="s">
        <x:v>93</x:v>
      </x:c>
      <x:c r="I7385" s="0" t="s">
        <x:v>72</x:v>
      </x:c>
      <x:c r="J7385" s="0" t="s">
        <x:v>73</x:v>
      </x:c>
      <x:c r="K7385" s="0" t="s">
        <x:v>59</x:v>
      </x:c>
      <x:c r="L7385" s="0">
        <x:v>304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94</x:v>
      </x:c>
      <x:c r="H7386" s="0" t="s">
        <x:v>95</x:v>
      </x:c>
      <x:c r="I7386" s="0" t="s">
        <x:v>57</x:v>
      </x:c>
      <x:c r="J7386" s="0" t="s">
        <x:v>58</x:v>
      </x:c>
      <x:c r="K7386" s="0" t="s">
        <x:v>59</x:v>
      </x:c>
      <x:c r="L7386" s="0">
        <x:v>103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94</x:v>
      </x:c>
      <x:c r="H7387" s="0" t="s">
        <x:v>95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94</x:v>
      </x:c>
      <x:c r="H7388" s="0" t="s">
        <x:v>95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94</x:v>
      </x:c>
      <x:c r="H7389" s="0" t="s">
        <x:v>95</x:v>
      </x:c>
      <x:c r="I7389" s="0" t="s">
        <x:v>64</x:v>
      </x:c>
      <x:c r="J7389" s="0" t="s">
        <x:v>65</x:v>
      </x:c>
      <x:c r="K7389" s="0" t="s">
        <x:v>59</x:v>
      </x:c>
      <x:c r="L7389" s="0">
        <x:v>95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94</x:v>
      </x:c>
      <x:c r="H7390" s="0" t="s">
        <x:v>95</x:v>
      </x:c>
      <x:c r="I7390" s="0" t="s">
        <x:v>66</x:v>
      </x:c>
      <x:c r="J7390" s="0" t="s">
        <x:v>67</x:v>
      </x:c>
      <x:c r="K7390" s="0" t="s">
        <x:v>59</x:v>
      </x:c>
      <x:c r="L7390" s="0">
        <x:v>106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94</x:v>
      </x:c>
      <x:c r="H7391" s="0" t="s">
        <x:v>95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94</x:v>
      </x:c>
      <x:c r="H7392" s="0" t="s">
        <x:v>95</x:v>
      </x:c>
      <x:c r="I7392" s="0" t="s">
        <x:v>70</x:v>
      </x:c>
      <x:c r="J7392" s="0" t="s">
        <x:v>71</x:v>
      </x:c>
      <x:c r="K7392" s="0" t="s">
        <x:v>59</x:v>
      </x:c>
      <x:c r="L7392" s="0">
        <x:v>291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94</x:v>
      </x:c>
      <x:c r="H7393" s="0" t="s">
        <x:v>95</x:v>
      </x:c>
      <x:c r="I7393" s="0" t="s">
        <x:v>72</x:v>
      </x:c>
      <x:c r="J7393" s="0" t="s">
        <x:v>73</x:v>
      </x:c>
      <x:c r="K7393" s="0" t="s">
        <x:v>59</x:v>
      </x:c>
      <x:c r="L7393" s="0">
        <x:v>301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96</x:v>
      </x:c>
      <x:c r="H7394" s="0" t="s">
        <x:v>97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96</x:v>
      </x:c>
      <x:c r="H7395" s="0" t="s">
        <x:v>97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96</x:v>
      </x:c>
      <x:c r="H7396" s="0" t="s">
        <x:v>97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96</x:v>
      </x:c>
      <x:c r="H7397" s="0" t="s">
        <x:v>97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96</x:v>
      </x:c>
      <x:c r="H7398" s="0" t="s">
        <x:v>97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96</x:v>
      </x:c>
      <x:c r="H7399" s="0" t="s">
        <x:v>97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96</x:v>
      </x:c>
      <x:c r="H7400" s="0" t="s">
        <x:v>97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96</x:v>
      </x:c>
      <x:c r="H7401" s="0" t="s">
        <x:v>97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98</x:v>
      </x:c>
      <x:c r="H7402" s="0" t="s">
        <x:v>99</x:v>
      </x:c>
      <x:c r="I7402" s="0" t="s">
        <x:v>57</x:v>
      </x:c>
      <x:c r="J7402" s="0" t="s">
        <x:v>58</x:v>
      </x:c>
      <x:c r="K7402" s="0" t="s">
        <x:v>59</x:v>
      </x:c>
      <x:c r="L7402" s="0">
        <x:v>108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98</x:v>
      </x:c>
      <x:c r="H7403" s="0" t="s">
        <x:v>99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98</x:v>
      </x:c>
      <x:c r="H7404" s="0" t="s">
        <x:v>99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98</x:v>
      </x:c>
      <x:c r="H7405" s="0" t="s">
        <x:v>99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98</x:v>
      </x:c>
      <x:c r="H7406" s="0" t="s">
        <x:v>99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98</x:v>
      </x:c>
      <x:c r="H7407" s="0" t="s">
        <x:v>99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98</x:v>
      </x:c>
      <x:c r="H7408" s="0" t="s">
        <x:v>99</x:v>
      </x:c>
      <x:c r="I7408" s="0" t="s">
        <x:v>70</x:v>
      </x:c>
      <x:c r="J7408" s="0" t="s">
        <x:v>71</x:v>
      </x:c>
      <x:c r="K7408" s="0" t="s">
        <x:v>59</x:v>
      </x:c>
      <x:c r="L7408" s="0">
        <x:v>286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98</x:v>
      </x:c>
      <x:c r="H7409" s="0" t="s">
        <x:v>99</x:v>
      </x:c>
      <x:c r="I7409" s="0" t="s">
        <x:v>72</x:v>
      </x:c>
      <x:c r="J7409" s="0" t="s">
        <x:v>73</x:v>
      </x:c>
      <x:c r="K7409" s="0" t="s">
        <x:v>59</x:v>
      </x:c>
      <x:c r="L7409" s="0">
        <x:v>308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100</x:v>
      </x:c>
      <x:c r="H7410" s="0" t="s">
        <x:v>101</x:v>
      </x:c>
      <x:c r="I7410" s="0" t="s">
        <x:v>57</x:v>
      </x:c>
      <x:c r="J7410" s="0" t="s">
        <x:v>58</x:v>
      </x:c>
      <x:c r="K7410" s="0" t="s">
        <x:v>59</x:v>
      </x:c>
      <x:c r="L7410" s="0">
        <x:v>127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100</x:v>
      </x:c>
      <x:c r="H7411" s="0" t="s">
        <x:v>101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100</x:v>
      </x:c>
      <x:c r="H7412" s="0" t="s">
        <x:v>101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100</x:v>
      </x:c>
      <x:c r="H7413" s="0" t="s">
        <x:v>101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100</x:v>
      </x:c>
      <x:c r="H7414" s="0" t="s">
        <x:v>101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100</x:v>
      </x:c>
      <x:c r="H7415" s="0" t="s">
        <x:v>101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100</x:v>
      </x:c>
      <x:c r="H7416" s="0" t="s">
        <x:v>101</x:v>
      </x:c>
      <x:c r="I7416" s="0" t="s">
        <x:v>70</x:v>
      </x:c>
      <x:c r="J7416" s="0" t="s">
        <x:v>71</x:v>
      </x:c>
      <x:c r="K7416" s="0" t="s">
        <x:v>59</x:v>
      </x:c>
      <x:c r="L7416" s="0">
        <x:v>285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100</x:v>
      </x:c>
      <x:c r="H7417" s="0" t="s">
        <x:v>101</x:v>
      </x:c>
      <x:c r="I7417" s="0" t="s">
        <x:v>72</x:v>
      </x:c>
      <x:c r="J7417" s="0" t="s">
        <x:v>73</x:v>
      </x:c>
      <x:c r="K7417" s="0" t="s">
        <x:v>59</x:v>
      </x:c>
      <x:c r="L7417" s="0">
        <x:v>302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102</x:v>
      </x:c>
      <x:c r="H7418" s="0" t="s">
        <x:v>103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102</x:v>
      </x:c>
      <x:c r="H7419" s="0" t="s">
        <x:v>103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102</x:v>
      </x:c>
      <x:c r="H7420" s="0" t="s">
        <x:v>103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102</x:v>
      </x:c>
      <x:c r="H7421" s="0" t="s">
        <x:v>103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102</x:v>
      </x:c>
      <x:c r="H7422" s="0" t="s">
        <x:v>103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102</x:v>
      </x:c>
      <x:c r="H7423" s="0" t="s">
        <x:v>103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102</x:v>
      </x:c>
      <x:c r="H7424" s="0" t="s">
        <x:v>103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102</x:v>
      </x:c>
      <x:c r="H7425" s="0" t="s">
        <x:v>103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104</x:v>
      </x:c>
      <x:c r="H7426" s="0" t="s">
        <x:v>105</x:v>
      </x:c>
      <x:c r="I7426" s="0" t="s">
        <x:v>57</x:v>
      </x:c>
      <x:c r="J7426" s="0" t="s">
        <x:v>58</x:v>
      </x:c>
      <x:c r="K7426" s="0" t="s">
        <x:v>59</x:v>
      </x:c>
      <x:c r="L7426" s="0">
        <x:v>123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104</x:v>
      </x:c>
      <x:c r="H7427" s="0" t="s">
        <x:v>105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104</x:v>
      </x:c>
      <x:c r="H7428" s="0" t="s">
        <x:v>105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104</x:v>
      </x:c>
      <x:c r="H7429" s="0" t="s">
        <x:v>105</x:v>
      </x:c>
      <x:c r="I7429" s="0" t="s">
        <x:v>64</x:v>
      </x:c>
      <x:c r="J7429" s="0" t="s">
        <x:v>65</x:v>
      </x:c>
      <x:c r="K7429" s="0" t="s">
        <x:v>59</x:v>
      </x:c>
      <x:c r="L7429" s="0">
        <x:v>108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104</x:v>
      </x:c>
      <x:c r="H7430" s="0" t="s">
        <x:v>105</x:v>
      </x:c>
      <x:c r="I7430" s="0" t="s">
        <x:v>66</x:v>
      </x:c>
      <x:c r="J7430" s="0" t="s">
        <x:v>67</x:v>
      </x:c>
      <x:c r="K7430" s="0" t="s">
        <x:v>59</x:v>
      </x:c>
      <x:c r="L7430" s="0">
        <x:v>113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104</x:v>
      </x:c>
      <x:c r="H7431" s="0" t="s">
        <x:v>105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104</x:v>
      </x:c>
      <x:c r="H7432" s="0" t="s">
        <x:v>105</x:v>
      </x:c>
      <x:c r="I7432" s="0" t="s">
        <x:v>70</x:v>
      </x:c>
      <x:c r="J7432" s="0" t="s">
        <x:v>71</x:v>
      </x:c>
      <x:c r="K7432" s="0" t="s">
        <x:v>59</x:v>
      </x:c>
      <x:c r="L7432" s="0">
        <x:v>315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104</x:v>
      </x:c>
      <x:c r="H7433" s="0" t="s">
        <x:v>105</x:v>
      </x:c>
      <x:c r="I7433" s="0" t="s">
        <x:v>72</x:v>
      </x:c>
      <x:c r="J7433" s="0" t="s">
        <x:v>73</x:v>
      </x:c>
      <x:c r="K7433" s="0" t="s">
        <x:v>59</x:v>
      </x:c>
      <x:c r="L7433" s="0">
        <x:v>322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106</x:v>
      </x:c>
      <x:c r="H7434" s="0" t="s">
        <x:v>107</x:v>
      </x:c>
      <x:c r="I7434" s="0" t="s">
        <x:v>57</x:v>
      </x:c>
      <x:c r="J7434" s="0" t="s">
        <x:v>58</x:v>
      </x:c>
      <x:c r="K7434" s="0" t="s">
        <x:v>59</x:v>
      </x:c>
      <x:c r="L7434" s="0">
        <x:v>94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106</x:v>
      </x:c>
      <x:c r="H7435" s="0" t="s">
        <x:v>107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106</x:v>
      </x:c>
      <x:c r="H7436" s="0" t="s">
        <x:v>107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106</x:v>
      </x:c>
      <x:c r="H7437" s="0" t="s">
        <x:v>107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106</x:v>
      </x:c>
      <x:c r="H7438" s="0" t="s">
        <x:v>107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106</x:v>
      </x:c>
      <x:c r="H7439" s="0" t="s">
        <x:v>107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106</x:v>
      </x:c>
      <x:c r="H7440" s="0" t="s">
        <x:v>107</x:v>
      </x:c>
      <x:c r="I7440" s="0" t="s">
        <x:v>70</x:v>
      </x:c>
      <x:c r="J7440" s="0" t="s">
        <x:v>71</x:v>
      </x:c>
      <x:c r="K7440" s="0" t="s">
        <x:v>59</x:v>
      </x:c>
      <x:c r="L7440" s="0">
        <x:v>314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106</x:v>
      </x:c>
      <x:c r="H7441" s="0" t="s">
        <x:v>107</x:v>
      </x:c>
      <x:c r="I7441" s="0" t="s">
        <x:v>72</x:v>
      </x:c>
      <x:c r="J7441" s="0" t="s">
        <x:v>73</x:v>
      </x:c>
      <x:c r="K7441" s="0" t="s">
        <x:v>59</x:v>
      </x:c>
      <x:c r="L7441" s="0">
        <x:v>324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108</x:v>
      </x:c>
      <x:c r="H7442" s="0" t="s">
        <x:v>109</x:v>
      </x:c>
      <x:c r="I7442" s="0" t="s">
        <x:v>57</x:v>
      </x:c>
      <x:c r="J7442" s="0" t="s">
        <x:v>58</x:v>
      </x:c>
      <x:c r="K7442" s="0" t="s">
        <x:v>59</x:v>
      </x:c>
      <x:c r="L7442" s="0">
        <x:v>84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108</x:v>
      </x:c>
      <x:c r="H7443" s="0" t="s">
        <x:v>109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108</x:v>
      </x:c>
      <x:c r="H7444" s="0" t="s">
        <x:v>109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108</x:v>
      </x:c>
      <x:c r="H7445" s="0" t="s">
        <x:v>109</x:v>
      </x:c>
      <x:c r="I7445" s="0" t="s">
        <x:v>64</x:v>
      </x:c>
      <x:c r="J7445" s="0" t="s">
        <x:v>65</x:v>
      </x:c>
      <x:c r="K7445" s="0" t="s">
        <x:v>59</x:v>
      </x:c>
      <x:c r="L7445" s="0">
        <x:v>62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108</x:v>
      </x:c>
      <x:c r="H7446" s="0" t="s">
        <x:v>109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108</x:v>
      </x:c>
      <x:c r="H7447" s="0" t="s">
        <x:v>109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108</x:v>
      </x:c>
      <x:c r="H7448" s="0" t="s">
        <x:v>109</x:v>
      </x:c>
      <x:c r="I7448" s="0" t="s">
        <x:v>70</x:v>
      </x:c>
      <x:c r="J7448" s="0" t="s">
        <x:v>71</x:v>
      </x:c>
      <x:c r="K7448" s="0" t="s">
        <x:v>59</x:v>
      </x:c>
      <x:c r="L7448" s="0">
        <x:v>300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108</x:v>
      </x:c>
      <x:c r="H7449" s="0" t="s">
        <x:v>109</x:v>
      </x:c>
      <x:c r="I7449" s="0" t="s">
        <x:v>72</x:v>
      </x:c>
      <x:c r="J7449" s="0" t="s">
        <x:v>73</x:v>
      </x:c>
      <x:c r="K7449" s="0" t="s">
        <x:v>59</x:v>
      </x:c>
      <x:c r="L7449" s="0">
        <x:v>310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110</x:v>
      </x:c>
      <x:c r="H7450" s="0" t="s">
        <x:v>111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110</x:v>
      </x:c>
      <x:c r="H7451" s="0" t="s">
        <x:v>111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110</x:v>
      </x:c>
      <x:c r="H7452" s="0" t="s">
        <x:v>111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110</x:v>
      </x:c>
      <x:c r="H7453" s="0" t="s">
        <x:v>111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110</x:v>
      </x:c>
      <x:c r="H7454" s="0" t="s">
        <x:v>111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110</x:v>
      </x:c>
      <x:c r="H7455" s="0" t="s">
        <x:v>111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110</x:v>
      </x:c>
      <x:c r="H7456" s="0" t="s">
        <x:v>111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110</x:v>
      </x:c>
      <x:c r="H7457" s="0" t="s">
        <x:v>111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112</x:v>
      </x:c>
      <x:c r="H7458" s="0" t="s">
        <x:v>113</x:v>
      </x:c>
      <x:c r="I7458" s="0" t="s">
        <x:v>57</x:v>
      </x:c>
      <x:c r="J7458" s="0" t="s">
        <x:v>58</x:v>
      </x:c>
      <x:c r="K7458" s="0" t="s">
        <x:v>59</x:v>
      </x:c>
      <x:c r="L7458" s="0">
        <x:v>99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112</x:v>
      </x:c>
      <x:c r="H7459" s="0" t="s">
        <x:v>113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112</x:v>
      </x:c>
      <x:c r="H7460" s="0" t="s">
        <x:v>113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112</x:v>
      </x:c>
      <x:c r="H7461" s="0" t="s">
        <x:v>113</x:v>
      </x:c>
      <x:c r="I7461" s="0" t="s">
        <x:v>64</x:v>
      </x:c>
      <x:c r="J7461" s="0" t="s">
        <x:v>65</x:v>
      </x:c>
      <x:c r="K7461" s="0" t="s">
        <x:v>59</x:v>
      </x:c>
      <x:c r="L7461" s="0">
        <x:v>65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112</x:v>
      </x:c>
      <x:c r="H7462" s="0" t="s">
        <x:v>113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112</x:v>
      </x:c>
      <x:c r="H7463" s="0" t="s">
        <x:v>113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112</x:v>
      </x:c>
      <x:c r="H7464" s="0" t="s">
        <x:v>113</x:v>
      </x:c>
      <x:c r="I7464" s="0" t="s">
        <x:v>70</x:v>
      </x:c>
      <x:c r="J7464" s="0" t="s">
        <x:v>71</x:v>
      </x:c>
      <x:c r="K7464" s="0" t="s">
        <x:v>59</x:v>
      </x:c>
      <x:c r="L7464" s="0">
        <x:v>292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112</x:v>
      </x:c>
      <x:c r="H7465" s="0" t="s">
        <x:v>113</x:v>
      </x:c>
      <x:c r="I7465" s="0" t="s">
        <x:v>72</x:v>
      </x:c>
      <x:c r="J7465" s="0" t="s">
        <x:v>73</x:v>
      </x:c>
      <x:c r="K7465" s="0" t="s">
        <x:v>59</x:v>
      </x:c>
      <x:c r="L7465" s="0">
        <x:v>302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114</x:v>
      </x:c>
      <x:c r="H7466" s="0" t="s">
        <x:v>115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114</x:v>
      </x:c>
      <x:c r="H7467" s="0" t="s">
        <x:v>115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114</x:v>
      </x:c>
      <x:c r="H7468" s="0" t="s">
        <x:v>115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114</x:v>
      </x:c>
      <x:c r="H7469" s="0" t="s">
        <x:v>115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114</x:v>
      </x:c>
      <x:c r="H7470" s="0" t="s">
        <x:v>115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114</x:v>
      </x:c>
      <x:c r="H7471" s="0" t="s">
        <x:v>115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114</x:v>
      </x:c>
      <x:c r="H7472" s="0" t="s">
        <x:v>115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114</x:v>
      </x:c>
      <x:c r="H7473" s="0" t="s">
        <x:v>115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116</x:v>
      </x:c>
      <x:c r="H7474" s="0" t="s">
        <x:v>117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116</x:v>
      </x:c>
      <x:c r="H7475" s="0" t="s">
        <x:v>117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116</x:v>
      </x:c>
      <x:c r="H7476" s="0" t="s">
        <x:v>117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116</x:v>
      </x:c>
      <x:c r="H7477" s="0" t="s">
        <x:v>117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116</x:v>
      </x:c>
      <x:c r="H7478" s="0" t="s">
        <x:v>117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116</x:v>
      </x:c>
      <x:c r="H7479" s="0" t="s">
        <x:v>117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116</x:v>
      </x:c>
      <x:c r="H7480" s="0" t="s">
        <x:v>117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116</x:v>
      </x:c>
      <x:c r="H7481" s="0" t="s">
        <x:v>117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158</x:v>
      </x:c>
      <x:c r="D7490" s="0" t="s">
        <x:v>158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158</x:v>
      </x:c>
      <x:c r="D7491" s="0" t="s">
        <x:v>158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158</x:v>
      </x:c>
      <x:c r="D7492" s="0" t="s">
        <x:v>158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158</x:v>
      </x:c>
      <x:c r="D7493" s="0" t="s">
        <x:v>158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158</x:v>
      </x:c>
      <x:c r="D7494" s="0" t="s">
        <x:v>158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158</x:v>
      </x:c>
      <x:c r="D7495" s="0" t="s">
        <x:v>158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158</x:v>
      </x:c>
      <x:c r="D7496" s="0" t="s">
        <x:v>158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158</x:v>
      </x:c>
      <x:c r="D7497" s="0" t="s">
        <x:v>158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158</x:v>
      </x:c>
      <x:c r="D7498" s="0" t="s">
        <x:v>158</x:v>
      </x:c>
      <x:c r="E7498" s="0" t="s">
        <x:v>53</x:v>
      </x:c>
      <x:c r="F7498" s="0" t="s">
        <x:v>54</x:v>
      </x:c>
      <x:c r="G7498" s="0" t="s">
        <x:v>74</x:v>
      </x:c>
      <x:c r="H7498" s="0" t="s">
        <x:v>75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158</x:v>
      </x:c>
      <x:c r="D7499" s="0" t="s">
        <x:v>158</x:v>
      </x:c>
      <x:c r="E7499" s="0" t="s">
        <x:v>53</x:v>
      </x:c>
      <x:c r="F7499" s="0" t="s">
        <x:v>54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158</x:v>
      </x:c>
      <x:c r="D7500" s="0" t="s">
        <x:v>158</x:v>
      </x:c>
      <x:c r="E7500" s="0" t="s">
        <x:v>53</x:v>
      </x:c>
      <x:c r="F7500" s="0" t="s">
        <x:v>54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158</x:v>
      </x:c>
      <x:c r="D7501" s="0" t="s">
        <x:v>158</x:v>
      </x:c>
      <x:c r="E7501" s="0" t="s">
        <x:v>53</x:v>
      </x:c>
      <x:c r="F7501" s="0" t="s">
        <x:v>54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158</x:v>
      </x:c>
      <x:c r="D7502" s="0" t="s">
        <x:v>158</x:v>
      </x:c>
      <x:c r="E7502" s="0" t="s">
        <x:v>53</x:v>
      </x:c>
      <x:c r="F7502" s="0" t="s">
        <x:v>54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158</x:v>
      </x:c>
      <x:c r="D7503" s="0" t="s">
        <x:v>158</x:v>
      </x:c>
      <x:c r="E7503" s="0" t="s">
        <x:v>53</x:v>
      </x:c>
      <x:c r="F7503" s="0" t="s">
        <x:v>54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158</x:v>
      </x:c>
      <x:c r="D7504" s="0" t="s">
        <x:v>158</x:v>
      </x:c>
      <x:c r="E7504" s="0" t="s">
        <x:v>53</x:v>
      </x:c>
      <x:c r="F7504" s="0" t="s">
        <x:v>54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158</x:v>
      </x:c>
      <x:c r="D7505" s="0" t="s">
        <x:v>158</x:v>
      </x:c>
      <x:c r="E7505" s="0" t="s">
        <x:v>53</x:v>
      </x:c>
      <x:c r="F7505" s="0" t="s">
        <x:v>54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158</x:v>
      </x:c>
      <x:c r="D7506" s="0" t="s">
        <x:v>158</x:v>
      </x:c>
      <x:c r="E7506" s="0" t="s">
        <x:v>53</x:v>
      </x:c>
      <x:c r="F7506" s="0" t="s">
        <x:v>54</x:v>
      </x:c>
      <x:c r="G7506" s="0" t="s">
        <x:v>76</x:v>
      </x:c>
      <x:c r="H7506" s="0" t="s">
        <x:v>77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158</x:v>
      </x:c>
      <x:c r="D7507" s="0" t="s">
        <x:v>158</x:v>
      </x:c>
      <x:c r="E7507" s="0" t="s">
        <x:v>53</x:v>
      </x:c>
      <x:c r="F7507" s="0" t="s">
        <x:v>54</x:v>
      </x:c>
      <x:c r="G7507" s="0" t="s">
        <x:v>76</x:v>
      </x:c>
      <x:c r="H7507" s="0" t="s">
        <x:v>77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158</x:v>
      </x:c>
      <x:c r="D7508" s="0" t="s">
        <x:v>158</x:v>
      </x:c>
      <x:c r="E7508" s="0" t="s">
        <x:v>53</x:v>
      </x:c>
      <x:c r="F7508" s="0" t="s">
        <x:v>54</x:v>
      </x:c>
      <x:c r="G7508" s="0" t="s">
        <x:v>76</x:v>
      </x:c>
      <x:c r="H7508" s="0" t="s">
        <x:v>77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158</x:v>
      </x:c>
      <x:c r="D7509" s="0" t="s">
        <x:v>158</x:v>
      </x:c>
      <x:c r="E7509" s="0" t="s">
        <x:v>53</x:v>
      </x:c>
      <x:c r="F7509" s="0" t="s">
        <x:v>54</x:v>
      </x:c>
      <x:c r="G7509" s="0" t="s">
        <x:v>76</x:v>
      </x:c>
      <x:c r="H7509" s="0" t="s">
        <x:v>77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158</x:v>
      </x:c>
      <x:c r="D7510" s="0" t="s">
        <x:v>158</x:v>
      </x:c>
      <x:c r="E7510" s="0" t="s">
        <x:v>53</x:v>
      </x:c>
      <x:c r="F7510" s="0" t="s">
        <x:v>54</x:v>
      </x:c>
      <x:c r="G7510" s="0" t="s">
        <x:v>76</x:v>
      </x:c>
      <x:c r="H7510" s="0" t="s">
        <x:v>77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158</x:v>
      </x:c>
      <x:c r="D7511" s="0" t="s">
        <x:v>158</x:v>
      </x:c>
      <x:c r="E7511" s="0" t="s">
        <x:v>53</x:v>
      </x:c>
      <x:c r="F7511" s="0" t="s">
        <x:v>54</x:v>
      </x:c>
      <x:c r="G7511" s="0" t="s">
        <x:v>76</x:v>
      </x:c>
      <x:c r="H7511" s="0" t="s">
        <x:v>77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158</x:v>
      </x:c>
      <x:c r="D7512" s="0" t="s">
        <x:v>158</x:v>
      </x:c>
      <x:c r="E7512" s="0" t="s">
        <x:v>53</x:v>
      </x:c>
      <x:c r="F7512" s="0" t="s">
        <x:v>54</x:v>
      </x:c>
      <x:c r="G7512" s="0" t="s">
        <x:v>76</x:v>
      </x:c>
      <x:c r="H7512" s="0" t="s">
        <x:v>77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158</x:v>
      </x:c>
      <x:c r="D7513" s="0" t="s">
        <x:v>158</x:v>
      </x:c>
      <x:c r="E7513" s="0" t="s">
        <x:v>53</x:v>
      </x:c>
      <x:c r="F7513" s="0" t="s">
        <x:v>54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158</x:v>
      </x:c>
      <x:c r="D7514" s="0" t="s">
        <x:v>158</x:v>
      </x:c>
      <x:c r="E7514" s="0" t="s">
        <x:v>53</x:v>
      </x:c>
      <x:c r="F7514" s="0" t="s">
        <x:v>54</x:v>
      </x:c>
      <x:c r="G7514" s="0" t="s">
        <x:v>78</x:v>
      </x:c>
      <x:c r="H7514" s="0" t="s">
        <x:v>79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158</x:v>
      </x:c>
      <x:c r="D7515" s="0" t="s">
        <x:v>158</x:v>
      </x:c>
      <x:c r="E7515" s="0" t="s">
        <x:v>53</x:v>
      </x:c>
      <x:c r="F7515" s="0" t="s">
        <x:v>54</x:v>
      </x:c>
      <x:c r="G7515" s="0" t="s">
        <x:v>78</x:v>
      </x:c>
      <x:c r="H7515" s="0" t="s">
        <x:v>79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158</x:v>
      </x:c>
      <x:c r="D7516" s="0" t="s">
        <x:v>158</x:v>
      </x:c>
      <x:c r="E7516" s="0" t="s">
        <x:v>53</x:v>
      </x:c>
      <x:c r="F7516" s="0" t="s">
        <x:v>54</x:v>
      </x:c>
      <x:c r="G7516" s="0" t="s">
        <x:v>78</x:v>
      </x:c>
      <x:c r="H7516" s="0" t="s">
        <x:v>79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158</x:v>
      </x:c>
      <x:c r="D7517" s="0" t="s">
        <x:v>158</x:v>
      </x:c>
      <x:c r="E7517" s="0" t="s">
        <x:v>53</x:v>
      </x:c>
      <x:c r="F7517" s="0" t="s">
        <x:v>54</x:v>
      </x:c>
      <x:c r="G7517" s="0" t="s">
        <x:v>78</x:v>
      </x:c>
      <x:c r="H7517" s="0" t="s">
        <x:v>79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158</x:v>
      </x:c>
      <x:c r="D7518" s="0" t="s">
        <x:v>158</x:v>
      </x:c>
      <x:c r="E7518" s="0" t="s">
        <x:v>53</x:v>
      </x:c>
      <x:c r="F7518" s="0" t="s">
        <x:v>54</x:v>
      </x:c>
      <x:c r="G7518" s="0" t="s">
        <x:v>78</x:v>
      </x:c>
      <x:c r="H7518" s="0" t="s">
        <x:v>79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158</x:v>
      </x:c>
      <x:c r="D7519" s="0" t="s">
        <x:v>158</x:v>
      </x:c>
      <x:c r="E7519" s="0" t="s">
        <x:v>53</x:v>
      </x:c>
      <x:c r="F7519" s="0" t="s">
        <x:v>54</x:v>
      </x:c>
      <x:c r="G7519" s="0" t="s">
        <x:v>78</x:v>
      </x:c>
      <x:c r="H7519" s="0" t="s">
        <x:v>79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158</x:v>
      </x:c>
      <x:c r="D7520" s="0" t="s">
        <x:v>158</x:v>
      </x:c>
      <x:c r="E7520" s="0" t="s">
        <x:v>53</x:v>
      </x:c>
      <x:c r="F7520" s="0" t="s">
        <x:v>54</x:v>
      </x:c>
      <x:c r="G7520" s="0" t="s">
        <x:v>78</x:v>
      </x:c>
      <x:c r="H7520" s="0" t="s">
        <x:v>79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158</x:v>
      </x:c>
      <x:c r="D7521" s="0" t="s">
        <x:v>158</x:v>
      </x:c>
      <x:c r="E7521" s="0" t="s">
        <x:v>53</x:v>
      </x:c>
      <x:c r="F7521" s="0" t="s">
        <x:v>54</x:v>
      </x:c>
      <x:c r="G7521" s="0" t="s">
        <x:v>78</x:v>
      </x:c>
      <x:c r="H7521" s="0" t="s">
        <x:v>79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158</x:v>
      </x:c>
      <x:c r="D7522" s="0" t="s">
        <x:v>158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57</x:v>
      </x:c>
      <x:c r="J7522" s="0" t="s">
        <x:v>58</x:v>
      </x:c>
      <x:c r="K7522" s="0" t="s">
        <x:v>59</x:v>
      </x:c>
      <x:c r="L7522" s="0">
        <x:v>80</x:v>
      </x:c>
    </x:row>
    <x:row r="7523" spans="1:12">
      <x:c r="A7523" s="0" t="s">
        <x:v>50</x:v>
      </x:c>
      <x:c r="B7523" s="0" t="s">
        <x:v>51</x:v>
      </x:c>
      <x:c r="C7523" s="0" t="s">
        <x:v>158</x:v>
      </x:c>
      <x:c r="D7523" s="0" t="s">
        <x:v>158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158</x:v>
      </x:c>
      <x:c r="D7524" s="0" t="s">
        <x:v>158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158</x:v>
      </x:c>
      <x:c r="D7525" s="0" t="s">
        <x:v>158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158</x:v>
      </x:c>
      <x:c r="D7526" s="0" t="s">
        <x:v>158</x:v>
      </x:c>
      <x:c r="E7526" s="0" t="s">
        <x:v>53</x:v>
      </x:c>
      <x:c r="F7526" s="0" t="s">
        <x:v>54</x:v>
      </x:c>
      <x:c r="G7526" s="0" t="s">
        <x:v>80</x:v>
      </x:c>
      <x:c r="H7526" s="0" t="s">
        <x:v>81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158</x:v>
      </x:c>
      <x:c r="D7527" s="0" t="s">
        <x:v>158</x:v>
      </x:c>
      <x:c r="E7527" s="0" t="s">
        <x:v>53</x:v>
      </x:c>
      <x:c r="F7527" s="0" t="s">
        <x:v>54</x:v>
      </x:c>
      <x:c r="G7527" s="0" t="s">
        <x:v>80</x:v>
      </x:c>
      <x:c r="H7527" s="0" t="s">
        <x:v>81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158</x:v>
      </x:c>
      <x:c r="D7528" s="0" t="s">
        <x:v>158</x:v>
      </x:c>
      <x:c r="E7528" s="0" t="s">
        <x:v>53</x:v>
      </x:c>
      <x:c r="F7528" s="0" t="s">
        <x:v>54</x:v>
      </x:c>
      <x:c r="G7528" s="0" t="s">
        <x:v>80</x:v>
      </x:c>
      <x:c r="H7528" s="0" t="s">
        <x:v>81</x:v>
      </x:c>
      <x:c r="I7528" s="0" t="s">
        <x:v>70</x:v>
      </x:c>
      <x:c r="J7528" s="0" t="s">
        <x:v>71</x:v>
      </x:c>
      <x:c r="K7528" s="0" t="s">
        <x:v>59</x:v>
      </x:c>
      <x:c r="L7528" s="0">
        <x:v>270</x:v>
      </x:c>
    </x:row>
    <x:row r="7529" spans="1:12">
      <x:c r="A7529" s="0" t="s">
        <x:v>50</x:v>
      </x:c>
      <x:c r="B7529" s="0" t="s">
        <x:v>51</x:v>
      </x:c>
      <x:c r="C7529" s="0" t="s">
        <x:v>158</x:v>
      </x:c>
      <x:c r="D7529" s="0" t="s">
        <x:v>158</x:v>
      </x:c>
      <x:c r="E7529" s="0" t="s">
        <x:v>53</x:v>
      </x:c>
      <x:c r="F7529" s="0" t="s">
        <x:v>54</x:v>
      </x:c>
      <x:c r="G7529" s="0" t="s">
        <x:v>80</x:v>
      </x:c>
      <x:c r="H7529" s="0" t="s">
        <x:v>81</x:v>
      </x:c>
      <x:c r="I7529" s="0" t="s">
        <x:v>72</x:v>
      </x:c>
      <x:c r="J7529" s="0" t="s">
        <x:v>73</x:v>
      </x:c>
      <x:c r="K7529" s="0" t="s">
        <x:v>59</x:v>
      </x:c>
      <x:c r="L7529" s="0">
        <x:v>279</x:v>
      </x:c>
    </x:row>
    <x:row r="7530" spans="1:12">
      <x:c r="A7530" s="0" t="s">
        <x:v>50</x:v>
      </x:c>
      <x:c r="B7530" s="0" t="s">
        <x:v>51</x:v>
      </x:c>
      <x:c r="C7530" s="0" t="s">
        <x:v>158</x:v>
      </x:c>
      <x:c r="D7530" s="0" t="s">
        <x:v>158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57</x:v>
      </x:c>
      <x:c r="J7530" s="0" t="s">
        <x:v>58</x:v>
      </x:c>
      <x:c r="K7530" s="0" t="s">
        <x:v>59</x:v>
      </x:c>
      <x:c r="L7530" s="0">
        <x:v>110</x:v>
      </x:c>
    </x:row>
    <x:row r="7531" spans="1:12">
      <x:c r="A7531" s="0" t="s">
        <x:v>50</x:v>
      </x:c>
      <x:c r="B7531" s="0" t="s">
        <x:v>51</x:v>
      </x:c>
      <x:c r="C7531" s="0" t="s">
        <x:v>158</x:v>
      </x:c>
      <x:c r="D7531" s="0" t="s">
        <x:v>158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158</x:v>
      </x:c>
      <x:c r="D7532" s="0" t="s">
        <x:v>158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158</x:v>
      </x:c>
      <x:c r="D7533" s="0" t="s">
        <x:v>158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158</x:v>
      </x:c>
      <x:c r="D7534" s="0" t="s">
        <x:v>158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158</x:v>
      </x:c>
      <x:c r="D7535" s="0" t="s">
        <x:v>158</x:v>
      </x:c>
      <x:c r="E7535" s="0" t="s">
        <x:v>53</x:v>
      </x:c>
      <x:c r="F7535" s="0" t="s">
        <x:v>54</x:v>
      </x:c>
      <x:c r="G7535" s="0" t="s">
        <x:v>82</x:v>
      </x:c>
      <x:c r="H7535" s="0" t="s">
        <x:v>83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158</x:v>
      </x:c>
      <x:c r="D7536" s="0" t="s">
        <x:v>158</x:v>
      </x:c>
      <x:c r="E7536" s="0" t="s">
        <x:v>53</x:v>
      </x:c>
      <x:c r="F7536" s="0" t="s">
        <x:v>54</x:v>
      </x:c>
      <x:c r="G7536" s="0" t="s">
        <x:v>82</x:v>
      </x:c>
      <x:c r="H7536" s="0" t="s">
        <x:v>83</x:v>
      </x:c>
      <x:c r="I7536" s="0" t="s">
        <x:v>70</x:v>
      </x:c>
      <x:c r="J7536" s="0" t="s">
        <x:v>71</x:v>
      </x:c>
      <x:c r="K7536" s="0" t="s">
        <x:v>59</x:v>
      </x:c>
      <x:c r="L7536" s="0">
        <x:v>256</x:v>
      </x:c>
    </x:row>
    <x:row r="7537" spans="1:12">
      <x:c r="A7537" s="0" t="s">
        <x:v>50</x:v>
      </x:c>
      <x:c r="B7537" s="0" t="s">
        <x:v>51</x:v>
      </x:c>
      <x:c r="C7537" s="0" t="s">
        <x:v>158</x:v>
      </x:c>
      <x:c r="D7537" s="0" t="s">
        <x:v>158</x:v>
      </x:c>
      <x:c r="E7537" s="0" t="s">
        <x:v>53</x:v>
      </x:c>
      <x:c r="F7537" s="0" t="s">
        <x:v>54</x:v>
      </x:c>
      <x:c r="G7537" s="0" t="s">
        <x:v>82</x:v>
      </x:c>
      <x:c r="H7537" s="0" t="s">
        <x:v>83</x:v>
      </x:c>
      <x:c r="I7537" s="0" t="s">
        <x:v>72</x:v>
      </x:c>
      <x:c r="J7537" s="0" t="s">
        <x:v>73</x:v>
      </x:c>
      <x:c r="K7537" s="0" t="s">
        <x:v>59</x:v>
      </x:c>
      <x:c r="L7537" s="0">
        <x:v>271</x:v>
      </x:c>
    </x:row>
    <x:row r="7538" spans="1:12">
      <x:c r="A7538" s="0" t="s">
        <x:v>50</x:v>
      </x:c>
      <x:c r="B7538" s="0" t="s">
        <x:v>51</x:v>
      </x:c>
      <x:c r="C7538" s="0" t="s">
        <x:v>158</x:v>
      </x:c>
      <x:c r="D7538" s="0" t="s">
        <x:v>158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57</x:v>
      </x:c>
      <x:c r="J7538" s="0" t="s">
        <x:v>58</x:v>
      </x:c>
      <x:c r="K7538" s="0" t="s">
        <x:v>59</x:v>
      </x:c>
      <x:c r="L7538" s="0">
        <x:v>116</x:v>
      </x:c>
    </x:row>
    <x:row r="7539" spans="1:12">
      <x:c r="A7539" s="0" t="s">
        <x:v>50</x:v>
      </x:c>
      <x:c r="B7539" s="0" t="s">
        <x:v>51</x:v>
      </x:c>
      <x:c r="C7539" s="0" t="s">
        <x:v>158</x:v>
      </x:c>
      <x:c r="D7539" s="0" t="s">
        <x:v>158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158</x:v>
      </x:c>
      <x:c r="D7540" s="0" t="s">
        <x:v>158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158</x:v>
      </x:c>
      <x:c r="D7541" s="0" t="s">
        <x:v>158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158</x:v>
      </x:c>
      <x:c r="D7542" s="0" t="s">
        <x:v>158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158</x:v>
      </x:c>
      <x:c r="D7543" s="0" t="s">
        <x:v>158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158</x:v>
      </x:c>
      <x:c r="D7544" s="0" t="s">
        <x:v>158</x:v>
      </x:c>
      <x:c r="E7544" s="0" t="s">
        <x:v>53</x:v>
      </x:c>
      <x:c r="F7544" s="0" t="s">
        <x:v>54</x:v>
      </x:c>
      <x:c r="G7544" s="0" t="s">
        <x:v>84</x:v>
      </x:c>
      <x:c r="H7544" s="0" t="s">
        <x:v>85</x:v>
      </x:c>
      <x:c r="I7544" s="0" t="s">
        <x:v>70</x:v>
      </x:c>
      <x:c r="J7544" s="0" t="s">
        <x:v>71</x:v>
      </x:c>
      <x:c r="K7544" s="0" t="s">
        <x:v>59</x:v>
      </x:c>
      <x:c r="L7544" s="0">
        <x:v>248</x:v>
      </x:c>
    </x:row>
    <x:row r="7545" spans="1:12">
      <x:c r="A7545" s="0" t="s">
        <x:v>50</x:v>
      </x:c>
      <x:c r="B7545" s="0" t="s">
        <x:v>51</x:v>
      </x:c>
      <x:c r="C7545" s="0" t="s">
        <x:v>158</x:v>
      </x:c>
      <x:c r="D7545" s="0" t="s">
        <x:v>158</x:v>
      </x:c>
      <x:c r="E7545" s="0" t="s">
        <x:v>53</x:v>
      </x:c>
      <x:c r="F7545" s="0" t="s">
        <x:v>54</x:v>
      </x:c>
      <x:c r="G7545" s="0" t="s">
        <x:v>84</x:v>
      </x:c>
      <x:c r="H7545" s="0" t="s">
        <x:v>85</x:v>
      </x:c>
      <x:c r="I7545" s="0" t="s">
        <x:v>72</x:v>
      </x:c>
      <x:c r="J7545" s="0" t="s">
        <x:v>73</x:v>
      </x:c>
      <x:c r="K7545" s="0" t="s">
        <x:v>59</x:v>
      </x:c>
      <x:c r="L7545" s="0">
        <x:v>270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57</x:v>
      </x:c>
      <x:c r="J7546" s="0" t="s">
        <x:v>58</x:v>
      </x:c>
      <x:c r="K7546" s="0" t="s">
        <x:v>59</x:v>
      </x:c>
      <x:c r="L7546" s="0">
        <x:v>119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70</x:v>
      </x:c>
      <x:c r="J7552" s="0" t="s">
        <x:v>71</x:v>
      </x:c>
      <x:c r="K7552" s="0" t="s">
        <x:v>59</x:v>
      </x:c>
      <x:c r="L7552" s="0">
        <x:v>249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86</x:v>
      </x:c>
      <x:c r="H7553" s="0" t="s">
        <x:v>87</x:v>
      </x:c>
      <x:c r="I7553" s="0" t="s">
        <x:v>72</x:v>
      </x:c>
      <x:c r="J7553" s="0" t="s">
        <x:v>73</x:v>
      </x:c>
      <x:c r="K7553" s="0" t="s">
        <x:v>59</x:v>
      </x:c>
      <x:c r="L7553" s="0">
        <x:v>279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57</x:v>
      </x:c>
      <x:c r="J7554" s="0" t="s">
        <x:v>58</x:v>
      </x:c>
      <x:c r="K7554" s="0" t="s">
        <x:v>59</x:v>
      </x:c>
      <x:c r="L7554" s="0">
        <x:v>115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59</x:v>
      </x:c>
      <x:c r="L7560" s="0">
        <x:v>277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59</x:v>
      </x:c>
      <x:c r="L7561" s="0">
        <x:v>286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57</x:v>
      </x:c>
      <x:c r="J7562" s="0" t="s">
        <x:v>58</x:v>
      </x:c>
      <x:c r="K7562" s="0" t="s">
        <x:v>59</x:v>
      </x:c>
      <x:c r="L7562" s="0">
        <x:v>121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70</x:v>
      </x:c>
      <x:c r="J7568" s="0" t="s">
        <x:v>71</x:v>
      </x:c>
      <x:c r="K7568" s="0" t="s">
        <x:v>59</x:v>
      </x:c>
      <x:c r="L7568" s="0">
        <x:v>272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72</x:v>
      </x:c>
      <x:c r="J7569" s="0" t="s">
        <x:v>73</x:v>
      </x:c>
      <x:c r="K7569" s="0" t="s">
        <x:v>59</x:v>
      </x:c>
      <x:c r="L7569" s="0">
        <x:v>278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92</x:v>
      </x:c>
      <x:c r="H7570" s="0" t="s">
        <x:v>93</x:v>
      </x:c>
      <x:c r="I7570" s="0" t="s">
        <x:v>57</x:v>
      </x:c>
      <x:c r="J7570" s="0" t="s">
        <x:v>58</x:v>
      </x:c>
      <x:c r="K7570" s="0" t="s">
        <x:v>59</x:v>
      </x:c>
      <x:c r="L7570" s="0">
        <x:v>81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64</x:v>
      </x:c>
      <x:c r="J7573" s="0" t="s">
        <x:v>65</x:v>
      </x:c>
      <x:c r="K7573" s="0" t="s">
        <x:v>59</x:v>
      </x:c>
      <x:c r="L7573" s="0">
        <x:v>95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66</x:v>
      </x:c>
      <x:c r="J7574" s="0" t="s">
        <x:v>67</x:v>
      </x:c>
      <x:c r="K7574" s="0" t="s">
        <x:v>59</x:v>
      </x:c>
      <x:c r="L7574" s="0">
        <x:v>109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70</x:v>
      </x:c>
      <x:c r="J7576" s="0" t="s">
        <x:v>71</x:v>
      </x:c>
      <x:c r="K7576" s="0" t="s">
        <x:v>59</x:v>
      </x:c>
      <x:c r="L7576" s="0">
        <x:v>253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72</x:v>
      </x:c>
      <x:c r="J7577" s="0" t="s">
        <x:v>73</x:v>
      </x:c>
      <x:c r="K7577" s="0" t="s">
        <x:v>59</x:v>
      </x:c>
      <x:c r="L7577" s="0">
        <x:v>260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94</x:v>
      </x:c>
      <x:c r="H7578" s="0" t="s">
        <x:v>95</x:v>
      </x:c>
      <x:c r="I7578" s="0" t="s">
        <x:v>57</x:v>
      </x:c>
      <x:c r="J7578" s="0" t="s">
        <x:v>58</x:v>
      </x:c>
      <x:c r="K7578" s="0" t="s">
        <x:v>59</x:v>
      </x:c>
      <x:c r="L7578" s="0">
        <x:v>82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94</x:v>
      </x:c>
      <x:c r="H7579" s="0" t="s">
        <x:v>95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64</x:v>
      </x:c>
      <x:c r="J7581" s="0" t="s">
        <x:v>65</x:v>
      </x:c>
      <x:c r="K7581" s="0" t="s">
        <x:v>59</x:v>
      </x:c>
      <x:c r="L7581" s="0">
        <x:v>92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66</x:v>
      </x:c>
      <x:c r="J7582" s="0" t="s">
        <x:v>67</x:v>
      </x:c>
      <x:c r="K7582" s="0" t="s">
        <x:v>59</x:v>
      </x:c>
      <x:c r="L7582" s="0">
        <x:v>95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70</x:v>
      </x:c>
      <x:c r="J7584" s="0" t="s">
        <x:v>71</x:v>
      </x:c>
      <x:c r="K7584" s="0" t="s">
        <x:v>59</x:v>
      </x:c>
      <x:c r="L7584" s="0">
        <x:v>242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72</x:v>
      </x:c>
      <x:c r="J7585" s="0" t="s">
        <x:v>73</x:v>
      </x:c>
      <x:c r="K7585" s="0" t="s">
        <x:v>59</x:v>
      </x:c>
      <x:c r="L7585" s="0">
        <x:v>261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96</x:v>
      </x:c>
      <x:c r="H7586" s="0" t="s">
        <x:v>97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96</x:v>
      </x:c>
      <x:c r="H7587" s="0" t="s">
        <x:v>97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96</x:v>
      </x:c>
      <x:c r="H7588" s="0" t="s">
        <x:v>97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98</x:v>
      </x:c>
      <x:c r="H7594" s="0" t="s">
        <x:v>99</x:v>
      </x:c>
      <x:c r="I7594" s="0" t="s">
        <x:v>57</x:v>
      </x:c>
      <x:c r="J7594" s="0" t="s">
        <x:v>58</x:v>
      </x:c>
      <x:c r="K7594" s="0" t="s">
        <x:v>59</x:v>
      </x:c>
      <x:c r="L7594" s="0">
        <x:v>102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98</x:v>
      </x:c>
      <x:c r="H7595" s="0" t="s">
        <x:v>99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98</x:v>
      </x:c>
      <x:c r="H7596" s="0" t="s">
        <x:v>99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98</x:v>
      </x:c>
      <x:c r="H7597" s="0" t="s">
        <x:v>99</x:v>
      </x:c>
      <x:c r="I7597" s="0" t="s">
        <x:v>64</x:v>
      </x:c>
      <x:c r="J7597" s="0" t="s">
        <x:v>65</x:v>
      </x:c>
      <x:c r="K7597" s="0" t="s">
        <x:v>59</x:v>
      </x:c>
      <x:c r="L7597" s="0">
        <x:v>135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66</x:v>
      </x:c>
      <x:c r="J7598" s="0" t="s">
        <x:v>67</x:v>
      </x:c>
      <x:c r="K7598" s="0" t="s">
        <x:v>59</x:v>
      </x:c>
      <x:c r="L7598" s="0">
        <x:v>143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68</x:v>
      </x:c>
      <x:c r="J7599" s="0" t="s">
        <x:v>69</x:v>
      </x:c>
      <x:c r="K7599" s="0" t="s">
        <x:v>59</x:v>
      </x:c>
      <x:c r="L7599" s="0">
        <x:v>211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70</x:v>
      </x:c>
      <x:c r="J7600" s="0" t="s">
        <x:v>71</x:v>
      </x:c>
      <x:c r="K7600" s="0" t="s">
        <x:v>59</x:v>
      </x:c>
      <x:c r="L7600" s="0">
        <x:v>257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72</x:v>
      </x:c>
      <x:c r="J7601" s="0" t="s">
        <x:v>73</x:v>
      </x:c>
      <x:c r="K7601" s="0" t="s">
        <x:v>59</x:v>
      </x:c>
      <x:c r="L7601" s="0">
        <x:v>260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100</x:v>
      </x:c>
      <x:c r="H7602" s="0" t="s">
        <x:v>101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100</x:v>
      </x:c>
      <x:c r="H7603" s="0" t="s">
        <x:v>101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100</x:v>
      </x:c>
      <x:c r="H7604" s="0" t="s">
        <x:v>101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100</x:v>
      </x:c>
      <x:c r="H7605" s="0" t="s">
        <x:v>101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100</x:v>
      </x:c>
      <x:c r="H7606" s="0" t="s">
        <x:v>101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70</x:v>
      </x:c>
      <x:c r="J7608" s="0" t="s">
        <x:v>71</x:v>
      </x:c>
      <x:c r="K7608" s="0" t="s">
        <x:v>59</x:v>
      </x:c>
      <x:c r="L7608" s="0">
        <x:v>277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72</x:v>
      </x:c>
      <x:c r="J7609" s="0" t="s">
        <x:v>73</x:v>
      </x:c>
      <x:c r="K7609" s="0" t="s">
        <x:v>59</x:v>
      </x:c>
      <x:c r="L7609" s="0">
        <x:v>291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102</x:v>
      </x:c>
      <x:c r="H7610" s="0" t="s">
        <x:v>103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102</x:v>
      </x:c>
      <x:c r="H7611" s="0" t="s">
        <x:v>103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102</x:v>
      </x:c>
      <x:c r="H7612" s="0" t="s">
        <x:v>103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102</x:v>
      </x:c>
      <x:c r="H7613" s="0" t="s">
        <x:v>103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102</x:v>
      </x:c>
      <x:c r="H7614" s="0" t="s">
        <x:v>103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102</x:v>
      </x:c>
      <x:c r="H7615" s="0" t="s">
        <x:v>103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104</x:v>
      </x:c>
      <x:c r="H7618" s="0" t="s">
        <x:v>105</x:v>
      </x:c>
      <x:c r="I7618" s="0" t="s">
        <x:v>57</x:v>
      </x:c>
      <x:c r="J7618" s="0" t="s">
        <x:v>58</x:v>
      </x:c>
      <x:c r="K7618" s="0" t="s">
        <x:v>59</x:v>
      </x:c>
      <x:c r="L7618" s="0">
        <x:v>85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104</x:v>
      </x:c>
      <x:c r="H7619" s="0" t="s">
        <x:v>105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104</x:v>
      </x:c>
      <x:c r="H7620" s="0" t="s">
        <x:v>105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104</x:v>
      </x:c>
      <x:c r="H7621" s="0" t="s">
        <x:v>105</x:v>
      </x:c>
      <x:c r="I7621" s="0" t="s">
        <x:v>64</x:v>
      </x:c>
      <x:c r="J7621" s="0" t="s">
        <x:v>65</x:v>
      </x:c>
      <x:c r="K7621" s="0" t="s">
        <x:v>59</x:v>
      </x:c>
      <x:c r="L7621" s="0">
        <x:v>88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104</x:v>
      </x:c>
      <x:c r="H7622" s="0" t="s">
        <x:v>105</x:v>
      </x:c>
      <x:c r="I7622" s="0" t="s">
        <x:v>66</x:v>
      </x:c>
      <x:c r="J7622" s="0" t="s">
        <x:v>67</x:v>
      </x:c>
      <x:c r="K7622" s="0" t="s">
        <x:v>59</x:v>
      </x:c>
      <x:c r="L7622" s="0">
        <x:v>94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104</x:v>
      </x:c>
      <x:c r="H7623" s="0" t="s">
        <x:v>105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104</x:v>
      </x:c>
      <x:c r="H7624" s="0" t="s">
        <x:v>105</x:v>
      </x:c>
      <x:c r="I7624" s="0" t="s">
        <x:v>70</x:v>
      </x:c>
      <x:c r="J7624" s="0" t="s">
        <x:v>71</x:v>
      </x:c>
      <x:c r="K7624" s="0" t="s">
        <x:v>59</x:v>
      </x:c>
      <x:c r="L7624" s="0">
        <x:v>281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72</x:v>
      </x:c>
      <x:c r="J7625" s="0" t="s">
        <x:v>73</x:v>
      </x:c>
      <x:c r="K7625" s="0" t="s">
        <x:v>59</x:v>
      </x:c>
      <x:c r="L7625" s="0">
        <x:v>287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106</x:v>
      </x:c>
      <x:c r="H7626" s="0" t="s">
        <x:v>107</x:v>
      </x:c>
      <x:c r="I7626" s="0" t="s">
        <x:v>57</x:v>
      </x:c>
      <x:c r="J7626" s="0" t="s">
        <x:v>58</x:v>
      </x:c>
      <x:c r="K7626" s="0" t="s">
        <x:v>59</x:v>
      </x:c>
      <x:c r="L7626" s="0">
        <x:v>81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106</x:v>
      </x:c>
      <x:c r="H7627" s="0" t="s">
        <x:v>107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106</x:v>
      </x:c>
      <x:c r="H7628" s="0" t="s">
        <x:v>107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106</x:v>
      </x:c>
      <x:c r="H7629" s="0" t="s">
        <x:v>107</x:v>
      </x:c>
      <x:c r="I7629" s="0" t="s">
        <x:v>64</x:v>
      </x:c>
      <x:c r="J7629" s="0" t="s">
        <x:v>65</x:v>
      </x:c>
      <x:c r="K7629" s="0" t="s">
        <x:v>59</x:v>
      </x:c>
      <x:c r="L7629" s="0">
        <x:v>70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106</x:v>
      </x:c>
      <x:c r="H7630" s="0" t="s">
        <x:v>107</x:v>
      </x:c>
      <x:c r="I7630" s="0" t="s">
        <x:v>66</x:v>
      </x:c>
      <x:c r="J7630" s="0" t="s">
        <x:v>67</x:v>
      </x:c>
      <x:c r="K7630" s="0" t="s">
        <x:v>59</x:v>
      </x:c>
      <x:c r="L7630" s="0">
        <x:v>81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106</x:v>
      </x:c>
      <x:c r="H7631" s="0" t="s">
        <x:v>107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106</x:v>
      </x:c>
      <x:c r="H7632" s="0" t="s">
        <x:v>107</x:v>
      </x:c>
      <x:c r="I7632" s="0" t="s">
        <x:v>70</x:v>
      </x:c>
      <x:c r="J7632" s="0" t="s">
        <x:v>71</x:v>
      </x:c>
      <x:c r="K7632" s="0" t="s">
        <x:v>59</x:v>
      </x:c>
      <x:c r="L7632" s="0">
        <x:v>297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106</x:v>
      </x:c>
      <x:c r="H7633" s="0" t="s">
        <x:v>107</x:v>
      </x:c>
      <x:c r="I7633" s="0" t="s">
        <x:v>72</x:v>
      </x:c>
      <x:c r="J7633" s="0" t="s">
        <x:v>73</x:v>
      </x:c>
      <x:c r="K7633" s="0" t="s">
        <x:v>59</x:v>
      </x:c>
      <x:c r="L7633" s="0">
        <x:v>314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108</x:v>
      </x:c>
      <x:c r="H7634" s="0" t="s">
        <x:v>109</x:v>
      </x:c>
      <x:c r="I7634" s="0" t="s">
        <x:v>57</x:v>
      </x:c>
      <x:c r="J7634" s="0" t="s">
        <x:v>58</x:v>
      </x:c>
      <x:c r="K7634" s="0" t="s">
        <x:v>59</x:v>
      </x:c>
      <x:c r="L7634" s="0">
        <x:v>76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108</x:v>
      </x:c>
      <x:c r="H7635" s="0" t="s">
        <x:v>109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108</x:v>
      </x:c>
      <x:c r="H7636" s="0" t="s">
        <x:v>109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108</x:v>
      </x:c>
      <x:c r="H7637" s="0" t="s">
        <x:v>109</x:v>
      </x:c>
      <x:c r="I7637" s="0" t="s">
        <x:v>64</x:v>
      </x:c>
      <x:c r="J7637" s="0" t="s">
        <x:v>65</x:v>
      </x:c>
      <x:c r="K7637" s="0" t="s">
        <x:v>59</x:v>
      </x:c>
      <x:c r="L7637" s="0">
        <x:v>95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108</x:v>
      </x:c>
      <x:c r="H7638" s="0" t="s">
        <x:v>109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108</x:v>
      </x:c>
      <x:c r="H7639" s="0" t="s">
        <x:v>109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108</x:v>
      </x:c>
      <x:c r="H7640" s="0" t="s">
        <x:v>109</x:v>
      </x:c>
      <x:c r="I7640" s="0" t="s">
        <x:v>70</x:v>
      </x:c>
      <x:c r="J7640" s="0" t="s">
        <x:v>71</x:v>
      </x:c>
      <x:c r="K7640" s="0" t="s">
        <x:v>59</x:v>
      </x:c>
      <x:c r="L7640" s="0">
        <x:v>297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108</x:v>
      </x:c>
      <x:c r="H7641" s="0" t="s">
        <x:v>109</x:v>
      </x:c>
      <x:c r="I7641" s="0" t="s">
        <x:v>72</x:v>
      </x:c>
      <x:c r="J7641" s="0" t="s">
        <x:v>73</x:v>
      </x:c>
      <x:c r="K7641" s="0" t="s">
        <x:v>59</x:v>
      </x:c>
      <x:c r="L7641" s="0">
        <x:v>309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110</x:v>
      </x:c>
      <x:c r="H7642" s="0" t="s">
        <x:v>111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110</x:v>
      </x:c>
      <x:c r="H7643" s="0" t="s">
        <x:v>111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110</x:v>
      </x:c>
      <x:c r="H7644" s="0" t="s">
        <x:v>111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110</x:v>
      </x:c>
      <x:c r="H7645" s="0" t="s">
        <x:v>111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110</x:v>
      </x:c>
      <x:c r="H7646" s="0" t="s">
        <x:v>111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110</x:v>
      </x:c>
      <x:c r="H7647" s="0" t="s">
        <x:v>111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110</x:v>
      </x:c>
      <x:c r="H7648" s="0" t="s">
        <x:v>111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110</x:v>
      </x:c>
      <x:c r="H7649" s="0" t="s">
        <x:v>111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112</x:v>
      </x:c>
      <x:c r="H7650" s="0" t="s">
        <x:v>113</x:v>
      </x:c>
      <x:c r="I7650" s="0" t="s">
        <x:v>57</x:v>
      </x:c>
      <x:c r="J7650" s="0" t="s">
        <x:v>58</x:v>
      </x:c>
      <x:c r="K7650" s="0" t="s">
        <x:v>59</x:v>
      </x:c>
      <x:c r="L7650" s="0">
        <x:v>81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112</x:v>
      </x:c>
      <x:c r="H7651" s="0" t="s">
        <x:v>113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112</x:v>
      </x:c>
      <x:c r="H7652" s="0" t="s">
        <x:v>113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112</x:v>
      </x:c>
      <x:c r="H7653" s="0" t="s">
        <x:v>113</x:v>
      </x:c>
      <x:c r="I7653" s="0" t="s">
        <x:v>64</x:v>
      </x:c>
      <x:c r="J7653" s="0" t="s">
        <x:v>65</x:v>
      </x:c>
      <x:c r="K7653" s="0" t="s">
        <x:v>59</x:v>
      </x:c>
      <x:c r="L7653" s="0">
        <x:v>62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112</x:v>
      </x:c>
      <x:c r="H7654" s="0" t="s">
        <x:v>113</x:v>
      </x:c>
      <x:c r="I7654" s="0" t="s">
        <x:v>66</x:v>
      </x:c>
      <x:c r="J7654" s="0" t="s">
        <x:v>67</x:v>
      </x:c>
      <x:c r="K7654" s="0" t="s">
        <x:v>59</x:v>
      </x:c>
      <x:c r="L7654" s="0">
        <x:v>74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112</x:v>
      </x:c>
      <x:c r="H7655" s="0" t="s">
        <x:v>113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112</x:v>
      </x:c>
      <x:c r="H7656" s="0" t="s">
        <x:v>113</x:v>
      </x:c>
      <x:c r="I7656" s="0" t="s">
        <x:v>70</x:v>
      </x:c>
      <x:c r="J7656" s="0" t="s">
        <x:v>71</x:v>
      </x:c>
      <x:c r="K7656" s="0" t="s">
        <x:v>59</x:v>
      </x:c>
      <x:c r="L7656" s="0">
        <x:v>281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112</x:v>
      </x:c>
      <x:c r="H7657" s="0" t="s">
        <x:v>113</x:v>
      </x:c>
      <x:c r="I7657" s="0" t="s">
        <x:v>72</x:v>
      </x:c>
      <x:c r="J7657" s="0" t="s">
        <x:v>73</x:v>
      </x:c>
      <x:c r="K7657" s="0" t="s">
        <x:v>59</x:v>
      </x:c>
      <x:c r="L7657" s="0">
        <x:v>293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114</x:v>
      </x:c>
      <x:c r="H7658" s="0" t="s">
        <x:v>115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114</x:v>
      </x:c>
      <x:c r="H7659" s="0" t="s">
        <x:v>115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114</x:v>
      </x:c>
      <x:c r="H7660" s="0" t="s">
        <x:v>115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114</x:v>
      </x:c>
      <x:c r="H7661" s="0" t="s">
        <x:v>115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114</x:v>
      </x:c>
      <x:c r="H7662" s="0" t="s">
        <x:v>115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114</x:v>
      </x:c>
      <x:c r="H7663" s="0" t="s">
        <x:v>115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114</x:v>
      </x:c>
      <x:c r="H7664" s="0" t="s">
        <x:v>115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114</x:v>
      </x:c>
      <x:c r="H7665" s="0" t="s">
        <x:v>115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116</x:v>
      </x:c>
      <x:c r="H7666" s="0" t="s">
        <x:v>117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116</x:v>
      </x:c>
      <x:c r="H7667" s="0" t="s">
        <x:v>117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116</x:v>
      </x:c>
      <x:c r="H7668" s="0" t="s">
        <x:v>117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116</x:v>
      </x:c>
      <x:c r="H7669" s="0" t="s">
        <x:v>117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116</x:v>
      </x:c>
      <x:c r="H7670" s="0" t="s">
        <x:v>117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116</x:v>
      </x:c>
      <x:c r="H7671" s="0" t="s">
        <x:v>117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116</x:v>
      </x:c>
      <x:c r="H7672" s="0" t="s">
        <x:v>117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116</x:v>
      </x:c>
      <x:c r="H7673" s="0" t="s">
        <x:v>117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118</x:v>
      </x:c>
      <x:c r="H7674" s="0" t="s">
        <x:v>119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118</x:v>
      </x:c>
      <x:c r="H7675" s="0" t="s">
        <x:v>119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118</x:v>
      </x:c>
      <x:c r="H7676" s="0" t="s">
        <x:v>119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118</x:v>
      </x:c>
      <x:c r="H7677" s="0" t="s">
        <x:v>119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118</x:v>
      </x:c>
      <x:c r="H7678" s="0" t="s">
        <x:v>119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118</x:v>
      </x:c>
      <x:c r="H7679" s="0" t="s">
        <x:v>119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118</x:v>
      </x:c>
      <x:c r="H7680" s="0" t="s">
        <x:v>119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118</x:v>
      </x:c>
      <x:c r="H7681" s="0" t="s">
        <x:v>119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159</x:v>
      </x:c>
      <x:c r="D7682" s="0" t="s">
        <x:v>159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159</x:v>
      </x:c>
      <x:c r="D7683" s="0" t="s">
        <x:v>159</x:v>
      </x:c>
      <x:c r="E7683" s="0" t="s">
        <x:v>53</x:v>
      </x:c>
      <x:c r="F7683" s="0" t="s">
        <x:v>54</x:v>
      </x:c>
      <x:c r="G7683" s="0" t="s">
        <x:v>55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159</x:v>
      </x:c>
      <x:c r="D7684" s="0" t="s">
        <x:v>159</x:v>
      </x:c>
      <x:c r="E7684" s="0" t="s">
        <x:v>53</x:v>
      </x:c>
      <x:c r="F7684" s="0" t="s">
        <x:v>54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159</x:v>
      </x:c>
      <x:c r="D7685" s="0" t="s">
        <x:v>159</x:v>
      </x:c>
      <x:c r="E7685" s="0" t="s">
        <x:v>53</x:v>
      </x:c>
      <x:c r="F7685" s="0" t="s">
        <x:v>54</x:v>
      </x:c>
      <x:c r="G7685" s="0" t="s">
        <x:v>55</x:v>
      </x:c>
      <x:c r="H7685" s="0" t="s">
        <x:v>56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159</x:v>
      </x:c>
      <x:c r="D7686" s="0" t="s">
        <x:v>159</x:v>
      </x:c>
      <x:c r="E7686" s="0" t="s">
        <x:v>53</x:v>
      </x:c>
      <x:c r="F7686" s="0" t="s">
        <x:v>54</x:v>
      </x:c>
      <x:c r="G7686" s="0" t="s">
        <x:v>55</x:v>
      </x:c>
      <x:c r="H7686" s="0" t="s">
        <x:v>56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159</x:v>
      </x:c>
      <x:c r="D7687" s="0" t="s">
        <x:v>159</x:v>
      </x:c>
      <x:c r="E7687" s="0" t="s">
        <x:v>53</x:v>
      </x:c>
      <x:c r="F7687" s="0" t="s">
        <x:v>54</x:v>
      </x:c>
      <x:c r="G7687" s="0" t="s">
        <x:v>55</x:v>
      </x:c>
      <x:c r="H7687" s="0" t="s">
        <x:v>56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159</x:v>
      </x:c>
      <x:c r="D7688" s="0" t="s">
        <x:v>159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159</x:v>
      </x:c>
      <x:c r="D7689" s="0" t="s">
        <x:v>159</x:v>
      </x:c>
      <x:c r="E7689" s="0" t="s">
        <x:v>53</x:v>
      </x:c>
      <x:c r="F7689" s="0" t="s">
        <x:v>54</x:v>
      </x:c>
      <x:c r="G7689" s="0" t="s">
        <x:v>55</x:v>
      </x:c>
      <x:c r="H7689" s="0" t="s">
        <x:v>56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159</x:v>
      </x:c>
      <x:c r="D7690" s="0" t="s">
        <x:v>159</x:v>
      </x:c>
      <x:c r="E7690" s="0" t="s">
        <x:v>53</x:v>
      </x:c>
      <x:c r="F7690" s="0" t="s">
        <x:v>54</x:v>
      </x:c>
      <x:c r="G7690" s="0" t="s">
        <x:v>74</x:v>
      </x:c>
      <x:c r="H7690" s="0" t="s">
        <x:v>75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159</x:v>
      </x:c>
      <x:c r="D7691" s="0" t="s">
        <x:v>159</x:v>
      </x:c>
      <x:c r="E7691" s="0" t="s">
        <x:v>53</x:v>
      </x:c>
      <x:c r="F7691" s="0" t="s">
        <x:v>54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159</x:v>
      </x:c>
      <x:c r="D7692" s="0" t="s">
        <x:v>159</x:v>
      </x:c>
      <x:c r="E7692" s="0" t="s">
        <x:v>53</x:v>
      </x:c>
      <x:c r="F7692" s="0" t="s">
        <x:v>54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159</x:v>
      </x:c>
      <x:c r="D7693" s="0" t="s">
        <x:v>159</x:v>
      </x:c>
      <x:c r="E7693" s="0" t="s">
        <x:v>53</x:v>
      </x:c>
      <x:c r="F7693" s="0" t="s">
        <x:v>54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159</x:v>
      </x:c>
      <x:c r="D7694" s="0" t="s">
        <x:v>159</x:v>
      </x:c>
      <x:c r="E7694" s="0" t="s">
        <x:v>53</x:v>
      </x:c>
      <x:c r="F7694" s="0" t="s">
        <x:v>54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159</x:v>
      </x:c>
      <x:c r="D7695" s="0" t="s">
        <x:v>159</x:v>
      </x:c>
      <x:c r="E7695" s="0" t="s">
        <x:v>53</x:v>
      </x:c>
      <x:c r="F7695" s="0" t="s">
        <x:v>54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159</x:v>
      </x:c>
      <x:c r="D7696" s="0" t="s">
        <x:v>159</x:v>
      </x:c>
      <x:c r="E7696" s="0" t="s">
        <x:v>53</x:v>
      </x:c>
      <x:c r="F7696" s="0" t="s">
        <x:v>54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159</x:v>
      </x:c>
      <x:c r="D7697" s="0" t="s">
        <x:v>159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159</x:v>
      </x:c>
      <x:c r="D7698" s="0" t="s">
        <x:v>159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159</x:v>
      </x:c>
      <x:c r="D7699" s="0" t="s">
        <x:v>159</x:v>
      </x:c>
      <x:c r="E7699" s="0" t="s">
        <x:v>53</x:v>
      </x:c>
      <x:c r="F7699" s="0" t="s">
        <x:v>54</x:v>
      </x:c>
      <x:c r="G7699" s="0" t="s">
        <x:v>76</x:v>
      </x:c>
      <x:c r="H7699" s="0" t="s">
        <x:v>77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159</x:v>
      </x:c>
      <x:c r="D7700" s="0" t="s">
        <x:v>159</x:v>
      </x:c>
      <x:c r="E7700" s="0" t="s">
        <x:v>53</x:v>
      </x:c>
      <x:c r="F7700" s="0" t="s">
        <x:v>54</x:v>
      </x:c>
      <x:c r="G7700" s="0" t="s">
        <x:v>76</x:v>
      </x:c>
      <x:c r="H7700" s="0" t="s">
        <x:v>77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159</x:v>
      </x:c>
      <x:c r="D7701" s="0" t="s">
        <x:v>159</x:v>
      </x:c>
      <x:c r="E7701" s="0" t="s">
        <x:v>53</x:v>
      </x:c>
      <x:c r="F7701" s="0" t="s">
        <x:v>54</x:v>
      </x:c>
      <x:c r="G7701" s="0" t="s">
        <x:v>76</x:v>
      </x:c>
      <x:c r="H7701" s="0" t="s">
        <x:v>77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159</x:v>
      </x:c>
      <x:c r="D7702" s="0" t="s">
        <x:v>159</x:v>
      </x:c>
      <x:c r="E7702" s="0" t="s">
        <x:v>53</x:v>
      </x:c>
      <x:c r="F7702" s="0" t="s">
        <x:v>54</x:v>
      </x:c>
      <x:c r="G7702" s="0" t="s">
        <x:v>76</x:v>
      </x:c>
      <x:c r="H7702" s="0" t="s">
        <x:v>77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159</x:v>
      </x:c>
      <x:c r="D7703" s="0" t="s">
        <x:v>159</x:v>
      </x:c>
      <x:c r="E7703" s="0" t="s">
        <x:v>53</x:v>
      </x:c>
      <x:c r="F7703" s="0" t="s">
        <x:v>54</x:v>
      </x:c>
      <x:c r="G7703" s="0" t="s">
        <x:v>76</x:v>
      </x:c>
      <x:c r="H7703" s="0" t="s">
        <x:v>77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159</x:v>
      </x:c>
      <x:c r="D7704" s="0" t="s">
        <x:v>159</x:v>
      </x:c>
      <x:c r="E7704" s="0" t="s">
        <x:v>53</x:v>
      </x:c>
      <x:c r="F7704" s="0" t="s">
        <x:v>54</x:v>
      </x:c>
      <x:c r="G7704" s="0" t="s">
        <x:v>76</x:v>
      </x:c>
      <x:c r="H7704" s="0" t="s">
        <x:v>77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159</x:v>
      </x:c>
      <x:c r="D7705" s="0" t="s">
        <x:v>159</x:v>
      </x:c>
      <x:c r="E7705" s="0" t="s">
        <x:v>53</x:v>
      </x:c>
      <x:c r="F7705" s="0" t="s">
        <x:v>54</x:v>
      </x:c>
      <x:c r="G7705" s="0" t="s">
        <x:v>76</x:v>
      </x:c>
      <x:c r="H7705" s="0" t="s">
        <x:v>77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159</x:v>
      </x:c>
      <x:c r="D7706" s="0" t="s">
        <x:v>159</x:v>
      </x:c>
      <x:c r="E7706" s="0" t="s">
        <x:v>53</x:v>
      </x:c>
      <x:c r="F7706" s="0" t="s">
        <x:v>54</x:v>
      </x:c>
      <x:c r="G7706" s="0" t="s">
        <x:v>78</x:v>
      </x:c>
      <x:c r="H7706" s="0" t="s">
        <x:v>79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159</x:v>
      </x:c>
      <x:c r="D7707" s="0" t="s">
        <x:v>159</x:v>
      </x:c>
      <x:c r="E7707" s="0" t="s">
        <x:v>53</x:v>
      </x:c>
      <x:c r="F7707" s="0" t="s">
        <x:v>54</x:v>
      </x:c>
      <x:c r="G7707" s="0" t="s">
        <x:v>78</x:v>
      </x:c>
      <x:c r="H7707" s="0" t="s">
        <x:v>79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159</x:v>
      </x:c>
      <x:c r="D7708" s="0" t="s">
        <x:v>159</x:v>
      </x:c>
      <x:c r="E7708" s="0" t="s">
        <x:v>53</x:v>
      </x:c>
      <x:c r="F7708" s="0" t="s">
        <x:v>54</x:v>
      </x:c>
      <x:c r="G7708" s="0" t="s">
        <x:v>78</x:v>
      </x:c>
      <x:c r="H7708" s="0" t="s">
        <x:v>79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159</x:v>
      </x:c>
      <x:c r="D7709" s="0" t="s">
        <x:v>159</x:v>
      </x:c>
      <x:c r="E7709" s="0" t="s">
        <x:v>53</x:v>
      </x:c>
      <x:c r="F7709" s="0" t="s">
        <x:v>54</x:v>
      </x:c>
      <x:c r="G7709" s="0" t="s">
        <x:v>78</x:v>
      </x:c>
      <x:c r="H7709" s="0" t="s">
        <x:v>79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159</x:v>
      </x:c>
      <x:c r="D7710" s="0" t="s">
        <x:v>159</x:v>
      </x:c>
      <x:c r="E7710" s="0" t="s">
        <x:v>53</x:v>
      </x:c>
      <x:c r="F7710" s="0" t="s">
        <x:v>54</x:v>
      </x:c>
      <x:c r="G7710" s="0" t="s">
        <x:v>78</x:v>
      </x:c>
      <x:c r="H7710" s="0" t="s">
        <x:v>79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159</x:v>
      </x:c>
      <x:c r="D7711" s="0" t="s">
        <x:v>159</x:v>
      </x:c>
      <x:c r="E7711" s="0" t="s">
        <x:v>53</x:v>
      </x:c>
      <x:c r="F7711" s="0" t="s">
        <x:v>54</x:v>
      </x:c>
      <x:c r="G7711" s="0" t="s">
        <x:v>78</x:v>
      </x:c>
      <x:c r="H7711" s="0" t="s">
        <x:v>79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159</x:v>
      </x:c>
      <x:c r="D7712" s="0" t="s">
        <x:v>159</x:v>
      </x:c>
      <x:c r="E7712" s="0" t="s">
        <x:v>53</x:v>
      </x:c>
      <x:c r="F7712" s="0" t="s">
        <x:v>54</x:v>
      </x:c>
      <x:c r="G7712" s="0" t="s">
        <x:v>78</x:v>
      </x:c>
      <x:c r="H7712" s="0" t="s">
        <x:v>79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159</x:v>
      </x:c>
      <x:c r="D7713" s="0" t="s">
        <x:v>159</x:v>
      </x:c>
      <x:c r="E7713" s="0" t="s">
        <x:v>53</x:v>
      </x:c>
      <x:c r="F7713" s="0" t="s">
        <x:v>54</x:v>
      </x:c>
      <x:c r="G7713" s="0" t="s">
        <x:v>78</x:v>
      </x:c>
      <x:c r="H7713" s="0" t="s">
        <x:v>79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159</x:v>
      </x:c>
      <x:c r="D7714" s="0" t="s">
        <x:v>159</x:v>
      </x:c>
      <x:c r="E7714" s="0" t="s">
        <x:v>53</x:v>
      </x:c>
      <x:c r="F7714" s="0" t="s">
        <x:v>54</x:v>
      </x:c>
      <x:c r="G7714" s="0" t="s">
        <x:v>80</x:v>
      </x:c>
      <x:c r="H7714" s="0" t="s">
        <x:v>81</x:v>
      </x:c>
      <x:c r="I7714" s="0" t="s">
        <x:v>57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50</x:v>
      </x:c>
      <x:c r="B7715" s="0" t="s">
        <x:v>51</x:v>
      </x:c>
      <x:c r="C7715" s="0" t="s">
        <x:v>159</x:v>
      </x:c>
      <x:c r="D7715" s="0" t="s">
        <x:v>159</x:v>
      </x:c>
      <x:c r="E7715" s="0" t="s">
        <x:v>53</x:v>
      </x:c>
      <x:c r="F7715" s="0" t="s">
        <x:v>54</x:v>
      </x:c>
      <x:c r="G7715" s="0" t="s">
        <x:v>80</x:v>
      </x:c>
      <x:c r="H7715" s="0" t="s">
        <x:v>81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159</x:v>
      </x:c>
      <x:c r="D7716" s="0" t="s">
        <x:v>159</x:v>
      </x:c>
      <x:c r="E7716" s="0" t="s">
        <x:v>53</x:v>
      </x:c>
      <x:c r="F7716" s="0" t="s">
        <x:v>54</x:v>
      </x:c>
      <x:c r="G7716" s="0" t="s">
        <x:v>80</x:v>
      </x:c>
      <x:c r="H7716" s="0" t="s">
        <x:v>81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159</x:v>
      </x:c>
      <x:c r="D7717" s="0" t="s">
        <x:v>159</x:v>
      </x:c>
      <x:c r="E7717" s="0" t="s">
        <x:v>53</x:v>
      </x:c>
      <x:c r="F7717" s="0" t="s">
        <x:v>54</x:v>
      </x:c>
      <x:c r="G7717" s="0" t="s">
        <x:v>80</x:v>
      </x:c>
      <x:c r="H7717" s="0" t="s">
        <x:v>81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159</x:v>
      </x:c>
      <x:c r="D7718" s="0" t="s">
        <x:v>159</x:v>
      </x:c>
      <x:c r="E7718" s="0" t="s">
        <x:v>53</x:v>
      </x:c>
      <x:c r="F7718" s="0" t="s">
        <x:v>54</x:v>
      </x:c>
      <x:c r="G7718" s="0" t="s">
        <x:v>80</x:v>
      </x:c>
      <x:c r="H7718" s="0" t="s">
        <x:v>81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159</x:v>
      </x:c>
      <x:c r="D7719" s="0" t="s">
        <x:v>159</x:v>
      </x:c>
      <x:c r="E7719" s="0" t="s">
        <x:v>53</x:v>
      </x:c>
      <x:c r="F7719" s="0" t="s">
        <x:v>54</x:v>
      </x:c>
      <x:c r="G7719" s="0" t="s">
        <x:v>80</x:v>
      </x:c>
      <x:c r="H7719" s="0" t="s">
        <x:v>81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159</x:v>
      </x:c>
      <x:c r="D7720" s="0" t="s">
        <x:v>159</x:v>
      </x:c>
      <x:c r="E7720" s="0" t="s">
        <x:v>53</x:v>
      </x:c>
      <x:c r="F7720" s="0" t="s">
        <x:v>54</x:v>
      </x:c>
      <x:c r="G7720" s="0" t="s">
        <x:v>80</x:v>
      </x:c>
      <x:c r="H7720" s="0" t="s">
        <x:v>81</x:v>
      </x:c>
      <x:c r="I7720" s="0" t="s">
        <x:v>70</x:v>
      </x:c>
      <x:c r="J7720" s="0" t="s">
        <x:v>71</x:v>
      </x:c>
      <x:c r="K7720" s="0" t="s">
        <x:v>59</x:v>
      </x:c>
      <x:c r="L7720" s="0">
        <x:v>279</x:v>
      </x:c>
    </x:row>
    <x:row r="7721" spans="1:12">
      <x:c r="A7721" s="0" t="s">
        <x:v>50</x:v>
      </x:c>
      <x:c r="B7721" s="0" t="s">
        <x:v>51</x:v>
      </x:c>
      <x:c r="C7721" s="0" t="s">
        <x:v>159</x:v>
      </x:c>
      <x:c r="D7721" s="0" t="s">
        <x:v>159</x:v>
      </x:c>
      <x:c r="E7721" s="0" t="s">
        <x:v>53</x:v>
      </x:c>
      <x:c r="F7721" s="0" t="s">
        <x:v>54</x:v>
      </x:c>
      <x:c r="G7721" s="0" t="s">
        <x:v>80</x:v>
      </x:c>
      <x:c r="H7721" s="0" t="s">
        <x:v>81</x:v>
      </x:c>
      <x:c r="I7721" s="0" t="s">
        <x:v>72</x:v>
      </x:c>
      <x:c r="J7721" s="0" t="s">
        <x:v>73</x:v>
      </x:c>
      <x:c r="K7721" s="0" t="s">
        <x:v>59</x:v>
      </x:c>
      <x:c r="L7721" s="0">
        <x:v>304</x:v>
      </x:c>
    </x:row>
    <x:row r="7722" spans="1:12">
      <x:c r="A7722" s="0" t="s">
        <x:v>50</x:v>
      </x:c>
      <x:c r="B7722" s="0" t="s">
        <x:v>51</x:v>
      </x:c>
      <x:c r="C7722" s="0" t="s">
        <x:v>159</x:v>
      </x:c>
      <x:c r="D7722" s="0" t="s">
        <x:v>159</x:v>
      </x:c>
      <x:c r="E7722" s="0" t="s">
        <x:v>53</x:v>
      </x:c>
      <x:c r="F7722" s="0" t="s">
        <x:v>54</x:v>
      </x:c>
      <x:c r="G7722" s="0" t="s">
        <x:v>82</x:v>
      </x:c>
      <x:c r="H7722" s="0" t="s">
        <x:v>83</x:v>
      </x:c>
      <x:c r="I7722" s="0" t="s">
        <x:v>57</x:v>
      </x:c>
      <x:c r="J7722" s="0" t="s">
        <x:v>58</x:v>
      </x:c>
      <x:c r="K7722" s="0" t="s">
        <x:v>59</x:v>
      </x:c>
      <x:c r="L7722" s="0">
        <x:v>118</x:v>
      </x:c>
    </x:row>
    <x:row r="7723" spans="1:12">
      <x:c r="A7723" s="0" t="s">
        <x:v>50</x:v>
      </x:c>
      <x:c r="B7723" s="0" t="s">
        <x:v>51</x:v>
      </x:c>
      <x:c r="C7723" s="0" t="s">
        <x:v>159</x:v>
      </x:c>
      <x:c r="D7723" s="0" t="s">
        <x:v>159</x:v>
      </x:c>
      <x:c r="E7723" s="0" t="s">
        <x:v>53</x:v>
      </x:c>
      <x:c r="F7723" s="0" t="s">
        <x:v>54</x:v>
      </x:c>
      <x:c r="G7723" s="0" t="s">
        <x:v>82</x:v>
      </x:c>
      <x:c r="H7723" s="0" t="s">
        <x:v>83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159</x:v>
      </x:c>
      <x:c r="D7724" s="0" t="s">
        <x:v>159</x:v>
      </x:c>
      <x:c r="E7724" s="0" t="s">
        <x:v>53</x:v>
      </x:c>
      <x:c r="F7724" s="0" t="s">
        <x:v>54</x:v>
      </x:c>
      <x:c r="G7724" s="0" t="s">
        <x:v>82</x:v>
      </x:c>
      <x:c r="H7724" s="0" t="s">
        <x:v>83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159</x:v>
      </x:c>
      <x:c r="D7725" s="0" t="s">
        <x:v>159</x:v>
      </x:c>
      <x:c r="E7725" s="0" t="s">
        <x:v>53</x:v>
      </x:c>
      <x:c r="F7725" s="0" t="s">
        <x:v>54</x:v>
      </x:c>
      <x:c r="G7725" s="0" t="s">
        <x:v>82</x:v>
      </x:c>
      <x:c r="H7725" s="0" t="s">
        <x:v>83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159</x:v>
      </x:c>
      <x:c r="D7726" s="0" t="s">
        <x:v>159</x:v>
      </x:c>
      <x:c r="E7726" s="0" t="s">
        <x:v>53</x:v>
      </x:c>
      <x:c r="F7726" s="0" t="s">
        <x:v>54</x:v>
      </x:c>
      <x:c r="G7726" s="0" t="s">
        <x:v>82</x:v>
      </x:c>
      <x:c r="H7726" s="0" t="s">
        <x:v>83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159</x:v>
      </x:c>
      <x:c r="D7727" s="0" t="s">
        <x:v>159</x:v>
      </x:c>
      <x:c r="E7727" s="0" t="s">
        <x:v>53</x:v>
      </x:c>
      <x:c r="F7727" s="0" t="s">
        <x:v>54</x:v>
      </x:c>
      <x:c r="G7727" s="0" t="s">
        <x:v>82</x:v>
      </x:c>
      <x:c r="H7727" s="0" t="s">
        <x:v>83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159</x:v>
      </x:c>
      <x:c r="D7728" s="0" t="s">
        <x:v>159</x:v>
      </x:c>
      <x:c r="E7728" s="0" t="s">
        <x:v>53</x:v>
      </x:c>
      <x:c r="F7728" s="0" t="s">
        <x:v>54</x:v>
      </x:c>
      <x:c r="G7728" s="0" t="s">
        <x:v>82</x:v>
      </x:c>
      <x:c r="H7728" s="0" t="s">
        <x:v>83</x:v>
      </x:c>
      <x:c r="I7728" s="0" t="s">
        <x:v>70</x:v>
      </x:c>
      <x:c r="J7728" s="0" t="s">
        <x:v>71</x:v>
      </x:c>
      <x:c r="K7728" s="0" t="s">
        <x:v>59</x:v>
      </x:c>
      <x:c r="L7728" s="0">
        <x:v>280</x:v>
      </x:c>
    </x:row>
    <x:row r="7729" spans="1:12">
      <x:c r="A7729" s="0" t="s">
        <x:v>50</x:v>
      </x:c>
      <x:c r="B7729" s="0" t="s">
        <x:v>51</x:v>
      </x:c>
      <x:c r="C7729" s="0" t="s">
        <x:v>159</x:v>
      </x:c>
      <x:c r="D7729" s="0" t="s">
        <x:v>159</x:v>
      </x:c>
      <x:c r="E7729" s="0" t="s">
        <x:v>53</x:v>
      </x:c>
      <x:c r="F7729" s="0" t="s">
        <x:v>54</x:v>
      </x:c>
      <x:c r="G7729" s="0" t="s">
        <x:v>82</x:v>
      </x:c>
      <x:c r="H7729" s="0" t="s">
        <x:v>83</x:v>
      </x:c>
      <x:c r="I7729" s="0" t="s">
        <x:v>72</x:v>
      </x:c>
      <x:c r="J7729" s="0" t="s">
        <x:v>73</x:v>
      </x:c>
      <x:c r="K7729" s="0" t="s">
        <x:v>59</x:v>
      </x:c>
      <x:c r="L7729" s="0">
        <x:v>289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84</x:v>
      </x:c>
      <x:c r="H7730" s="0" t="s">
        <x:v>85</x:v>
      </x:c>
      <x:c r="I7730" s="0" t="s">
        <x:v>57</x:v>
      </x:c>
      <x:c r="J7730" s="0" t="s">
        <x:v>58</x:v>
      </x:c>
      <x:c r="K7730" s="0" t="s">
        <x:v>59</x:v>
      </x:c>
      <x:c r="L7730" s="0">
        <x:v>120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84</x:v>
      </x:c>
      <x:c r="H7731" s="0" t="s">
        <x:v>85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84</x:v>
      </x:c>
      <x:c r="H7732" s="0" t="s">
        <x:v>85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84</x:v>
      </x:c>
      <x:c r="H7733" s="0" t="s">
        <x:v>85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84</x:v>
      </x:c>
      <x:c r="H7734" s="0" t="s">
        <x:v>85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84</x:v>
      </x:c>
      <x:c r="H7735" s="0" t="s">
        <x:v>85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84</x:v>
      </x:c>
      <x:c r="H7736" s="0" t="s">
        <x:v>85</x:v>
      </x:c>
      <x:c r="I7736" s="0" t="s">
        <x:v>70</x:v>
      </x:c>
      <x:c r="J7736" s="0" t="s">
        <x:v>71</x:v>
      </x:c>
      <x:c r="K7736" s="0" t="s">
        <x:v>59</x:v>
      </x:c>
      <x:c r="L7736" s="0">
        <x:v>285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84</x:v>
      </x:c>
      <x:c r="H7737" s="0" t="s">
        <x:v>85</x:v>
      </x:c>
      <x:c r="I7737" s="0" t="s">
        <x:v>72</x:v>
      </x:c>
      <x:c r="J7737" s="0" t="s">
        <x:v>73</x:v>
      </x:c>
      <x:c r="K7737" s="0" t="s">
        <x:v>59</x:v>
      </x:c>
      <x:c r="L7737" s="0">
        <x:v>304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86</x:v>
      </x:c>
      <x:c r="H7738" s="0" t="s">
        <x:v>87</x:v>
      </x:c>
      <x:c r="I7738" s="0" t="s">
        <x:v>57</x:v>
      </x:c>
      <x:c r="J7738" s="0" t="s">
        <x:v>58</x:v>
      </x:c>
      <x:c r="K7738" s="0" t="s">
        <x:v>59</x:v>
      </x:c>
      <x:c r="L7738" s="0">
        <x:v>124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86</x:v>
      </x:c>
      <x:c r="H7739" s="0" t="s">
        <x:v>87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86</x:v>
      </x:c>
      <x:c r="H7740" s="0" t="s">
        <x:v>87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86</x:v>
      </x:c>
      <x:c r="H7741" s="0" t="s">
        <x:v>87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86</x:v>
      </x:c>
      <x:c r="H7742" s="0" t="s">
        <x:v>87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86</x:v>
      </x:c>
      <x:c r="H7743" s="0" t="s">
        <x:v>87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86</x:v>
      </x:c>
      <x:c r="H7744" s="0" t="s">
        <x:v>87</x:v>
      </x:c>
      <x:c r="I7744" s="0" t="s">
        <x:v>70</x:v>
      </x:c>
      <x:c r="J7744" s="0" t="s">
        <x:v>71</x:v>
      </x:c>
      <x:c r="K7744" s="0" t="s">
        <x:v>59</x:v>
      </x:c>
      <x:c r="L7744" s="0">
        <x:v>285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86</x:v>
      </x:c>
      <x:c r="H7745" s="0" t="s">
        <x:v>87</x:v>
      </x:c>
      <x:c r="I7745" s="0" t="s">
        <x:v>72</x:v>
      </x:c>
      <x:c r="J7745" s="0" t="s">
        <x:v>73</x:v>
      </x:c>
      <x:c r="K7745" s="0" t="s">
        <x:v>59</x:v>
      </x:c>
      <x:c r="L7745" s="0">
        <x:v>305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88</x:v>
      </x:c>
      <x:c r="H7746" s="0" t="s">
        <x:v>89</x:v>
      </x:c>
      <x:c r="I7746" s="0" t="s">
        <x:v>57</x:v>
      </x:c>
      <x:c r="J7746" s="0" t="s">
        <x:v>58</x:v>
      </x:c>
      <x:c r="K7746" s="0" t="s">
        <x:v>59</x:v>
      </x:c>
      <x:c r="L7746" s="0">
        <x:v>126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88</x:v>
      </x:c>
      <x:c r="H7747" s="0" t="s">
        <x:v>89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88</x:v>
      </x:c>
      <x:c r="H7748" s="0" t="s">
        <x:v>89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88</x:v>
      </x:c>
      <x:c r="H7749" s="0" t="s">
        <x:v>89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88</x:v>
      </x:c>
      <x:c r="H7750" s="0" t="s">
        <x:v>89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88</x:v>
      </x:c>
      <x:c r="H7751" s="0" t="s">
        <x:v>89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88</x:v>
      </x:c>
      <x:c r="H7752" s="0" t="s">
        <x:v>89</x:v>
      </x:c>
      <x:c r="I7752" s="0" t="s">
        <x:v>70</x:v>
      </x:c>
      <x:c r="J7752" s="0" t="s">
        <x:v>71</x:v>
      </x:c>
      <x:c r="K7752" s="0" t="s">
        <x:v>59</x:v>
      </x:c>
      <x:c r="L7752" s="0">
        <x:v>280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88</x:v>
      </x:c>
      <x:c r="H7753" s="0" t="s">
        <x:v>89</x:v>
      </x:c>
      <x:c r="I7753" s="0" t="s">
        <x:v>72</x:v>
      </x:c>
      <x:c r="J7753" s="0" t="s">
        <x:v>73</x:v>
      </x:c>
      <x:c r="K7753" s="0" t="s">
        <x:v>59</x:v>
      </x:c>
      <x:c r="L7753" s="0">
        <x:v>288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90</x:v>
      </x:c>
      <x:c r="H7754" s="0" t="s">
        <x:v>91</x:v>
      </x:c>
      <x:c r="I7754" s="0" t="s">
        <x:v>57</x:v>
      </x:c>
      <x:c r="J7754" s="0" t="s">
        <x:v>58</x:v>
      </x:c>
      <x:c r="K7754" s="0" t="s">
        <x:v>59</x:v>
      </x:c>
      <x:c r="L7754" s="0">
        <x:v>131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90</x:v>
      </x:c>
      <x:c r="H7755" s="0" t="s">
        <x:v>91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90</x:v>
      </x:c>
      <x:c r="H7756" s="0" t="s">
        <x:v>91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90</x:v>
      </x:c>
      <x:c r="H7757" s="0" t="s">
        <x:v>91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90</x:v>
      </x:c>
      <x:c r="H7758" s="0" t="s">
        <x:v>91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90</x:v>
      </x:c>
      <x:c r="H7759" s="0" t="s">
        <x:v>91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90</x:v>
      </x:c>
      <x:c r="H7760" s="0" t="s">
        <x:v>91</x:v>
      </x:c>
      <x:c r="I7760" s="0" t="s">
        <x:v>70</x:v>
      </x:c>
      <x:c r="J7760" s="0" t="s">
        <x:v>71</x:v>
      </x:c>
      <x:c r="K7760" s="0" t="s">
        <x:v>59</x:v>
      </x:c>
      <x:c r="L7760" s="0">
        <x:v>279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90</x:v>
      </x:c>
      <x:c r="H7761" s="0" t="s">
        <x:v>91</x:v>
      </x:c>
      <x:c r="I7761" s="0" t="s">
        <x:v>72</x:v>
      </x:c>
      <x:c r="J7761" s="0" t="s">
        <x:v>73</x:v>
      </x:c>
      <x:c r="K7761" s="0" t="s">
        <x:v>59</x:v>
      </x:c>
      <x:c r="L7761" s="0">
        <x:v>288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92</x:v>
      </x:c>
      <x:c r="H7762" s="0" t="s">
        <x:v>93</x:v>
      </x:c>
      <x:c r="I7762" s="0" t="s">
        <x:v>57</x:v>
      </x:c>
      <x:c r="J7762" s="0" t="s">
        <x:v>58</x:v>
      </x:c>
      <x:c r="K7762" s="0" t="s">
        <x:v>59</x:v>
      </x:c>
      <x:c r="L7762" s="0">
        <x:v>102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92</x:v>
      </x:c>
      <x:c r="H7763" s="0" t="s">
        <x:v>93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92</x:v>
      </x:c>
      <x:c r="H7764" s="0" t="s">
        <x:v>93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92</x:v>
      </x:c>
      <x:c r="H7765" s="0" t="s">
        <x:v>93</x:v>
      </x:c>
      <x:c r="I7765" s="0" t="s">
        <x:v>64</x:v>
      </x:c>
      <x:c r="J7765" s="0" t="s">
        <x:v>65</x:v>
      </x:c>
      <x:c r="K7765" s="0" t="s">
        <x:v>59</x:v>
      </x:c>
      <x:c r="L7765" s="0">
        <x:v>99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92</x:v>
      </x:c>
      <x:c r="H7766" s="0" t="s">
        <x:v>93</x:v>
      </x:c>
      <x:c r="I7766" s="0" t="s">
        <x:v>66</x:v>
      </x:c>
      <x:c r="J7766" s="0" t="s">
        <x:v>67</x:v>
      </x:c>
      <x:c r="K7766" s="0" t="s">
        <x:v>59</x:v>
      </x:c>
      <x:c r="L7766" s="0">
        <x:v>112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92</x:v>
      </x:c>
      <x:c r="H7767" s="0" t="s">
        <x:v>93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92</x:v>
      </x:c>
      <x:c r="H7768" s="0" t="s">
        <x:v>93</x:v>
      </x:c>
      <x:c r="I7768" s="0" t="s">
        <x:v>70</x:v>
      </x:c>
      <x:c r="J7768" s="0" t="s">
        <x:v>71</x:v>
      </x:c>
      <x:c r="K7768" s="0" t="s">
        <x:v>59</x:v>
      </x:c>
      <x:c r="L7768" s="0">
        <x:v>287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92</x:v>
      </x:c>
      <x:c r="H7769" s="0" t="s">
        <x:v>93</x:v>
      </x:c>
      <x:c r="I7769" s="0" t="s">
        <x:v>72</x:v>
      </x:c>
      <x:c r="J7769" s="0" t="s">
        <x:v>73</x:v>
      </x:c>
      <x:c r="K7769" s="0" t="s">
        <x:v>59</x:v>
      </x:c>
      <x:c r="L7769" s="0">
        <x:v>305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94</x:v>
      </x:c>
      <x:c r="H7770" s="0" t="s">
        <x:v>95</x:v>
      </x:c>
      <x:c r="I7770" s="0" t="s">
        <x:v>57</x:v>
      </x:c>
      <x:c r="J7770" s="0" t="s">
        <x:v>58</x:v>
      </x:c>
      <x:c r="K7770" s="0" t="s">
        <x:v>59</x:v>
      </x:c>
      <x:c r="L7770" s="0">
        <x:v>102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94</x:v>
      </x:c>
      <x:c r="H7771" s="0" t="s">
        <x:v>95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94</x:v>
      </x:c>
      <x:c r="H7772" s="0" t="s">
        <x:v>95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94</x:v>
      </x:c>
      <x:c r="H7773" s="0" t="s">
        <x:v>95</x:v>
      </x:c>
      <x:c r="I7773" s="0" t="s">
        <x:v>64</x:v>
      </x:c>
      <x:c r="J7773" s="0" t="s">
        <x:v>65</x:v>
      </x:c>
      <x:c r="K7773" s="0" t="s">
        <x:v>59</x:v>
      </x:c>
      <x:c r="L7773" s="0">
        <x:v>100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94</x:v>
      </x:c>
      <x:c r="H7774" s="0" t="s">
        <x:v>95</x:v>
      </x:c>
      <x:c r="I7774" s="0" t="s">
        <x:v>66</x:v>
      </x:c>
      <x:c r="J7774" s="0" t="s">
        <x:v>67</x:v>
      </x:c>
      <x:c r="K7774" s="0" t="s">
        <x:v>59</x:v>
      </x:c>
      <x:c r="L7774" s="0">
        <x:v>111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94</x:v>
      </x:c>
      <x:c r="H7775" s="0" t="s">
        <x:v>95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94</x:v>
      </x:c>
      <x:c r="H7776" s="0" t="s">
        <x:v>95</x:v>
      </x:c>
      <x:c r="I7776" s="0" t="s">
        <x:v>70</x:v>
      </x:c>
      <x:c r="J7776" s="0" t="s">
        <x:v>71</x:v>
      </x:c>
      <x:c r="K7776" s="0" t="s">
        <x:v>59</x:v>
      </x:c>
      <x:c r="L7776" s="0">
        <x:v>288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94</x:v>
      </x:c>
      <x:c r="H7777" s="0" t="s">
        <x:v>95</x:v>
      </x:c>
      <x:c r="I7777" s="0" t="s">
        <x:v>72</x:v>
      </x:c>
      <x:c r="J7777" s="0" t="s">
        <x:v>73</x:v>
      </x:c>
      <x:c r="K7777" s="0" t="s">
        <x:v>59</x:v>
      </x:c>
      <x:c r="L7777" s="0">
        <x:v>305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96</x:v>
      </x:c>
      <x:c r="H7778" s="0" t="s">
        <x:v>97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96</x:v>
      </x:c>
      <x:c r="H7779" s="0" t="s">
        <x:v>97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96</x:v>
      </x:c>
      <x:c r="H7780" s="0" t="s">
        <x:v>97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96</x:v>
      </x:c>
      <x:c r="H7781" s="0" t="s">
        <x:v>97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96</x:v>
      </x:c>
      <x:c r="H7782" s="0" t="s">
        <x:v>97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96</x:v>
      </x:c>
      <x:c r="H7783" s="0" t="s">
        <x:v>97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96</x:v>
      </x:c>
      <x:c r="H7784" s="0" t="s">
        <x:v>97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96</x:v>
      </x:c>
      <x:c r="H7785" s="0" t="s">
        <x:v>97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98</x:v>
      </x:c>
      <x:c r="H7786" s="0" t="s">
        <x:v>99</x:v>
      </x:c>
      <x:c r="I7786" s="0" t="s">
        <x:v>57</x:v>
      </x:c>
      <x:c r="J7786" s="0" t="s">
        <x:v>58</x:v>
      </x:c>
      <x:c r="K7786" s="0" t="s">
        <x:v>59</x:v>
      </x:c>
      <x:c r="L7786" s="0">
        <x:v>110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98</x:v>
      </x:c>
      <x:c r="H7787" s="0" t="s">
        <x:v>99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98</x:v>
      </x:c>
      <x:c r="H7788" s="0" t="s">
        <x:v>99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98</x:v>
      </x:c>
      <x:c r="H7789" s="0" t="s">
        <x:v>99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98</x:v>
      </x:c>
      <x:c r="H7790" s="0" t="s">
        <x:v>99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98</x:v>
      </x:c>
      <x:c r="H7791" s="0" t="s">
        <x:v>99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98</x:v>
      </x:c>
      <x:c r="H7792" s="0" t="s">
        <x:v>99</x:v>
      </x:c>
      <x:c r="I7792" s="0" t="s">
        <x:v>70</x:v>
      </x:c>
      <x:c r="J7792" s="0" t="s">
        <x:v>71</x:v>
      </x:c>
      <x:c r="K7792" s="0" t="s">
        <x:v>59</x:v>
      </x:c>
      <x:c r="L7792" s="0">
        <x:v>287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98</x:v>
      </x:c>
      <x:c r="H7793" s="0" t="s">
        <x:v>99</x:v>
      </x:c>
      <x:c r="I7793" s="0" t="s">
        <x:v>72</x:v>
      </x:c>
      <x:c r="J7793" s="0" t="s">
        <x:v>73</x:v>
      </x:c>
      <x:c r="K7793" s="0" t="s">
        <x:v>59</x:v>
      </x:c>
      <x:c r="L7793" s="0">
        <x:v>301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100</x:v>
      </x:c>
      <x:c r="H7794" s="0" t="s">
        <x:v>101</x:v>
      </x:c>
      <x:c r="I7794" s="0" t="s">
        <x:v>57</x:v>
      </x:c>
      <x:c r="J7794" s="0" t="s">
        <x:v>58</x:v>
      </x:c>
      <x:c r="K7794" s="0" t="s">
        <x:v>59</x:v>
      </x:c>
      <x:c r="L7794" s="0">
        <x:v>127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100</x:v>
      </x:c>
      <x:c r="H7795" s="0" t="s">
        <x:v>101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100</x:v>
      </x:c>
      <x:c r="H7796" s="0" t="s">
        <x:v>101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100</x:v>
      </x:c>
      <x:c r="H7797" s="0" t="s">
        <x:v>101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100</x:v>
      </x:c>
      <x:c r="H7798" s="0" t="s">
        <x:v>101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100</x:v>
      </x:c>
      <x:c r="H7799" s="0" t="s">
        <x:v>101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100</x:v>
      </x:c>
      <x:c r="H7800" s="0" t="s">
        <x:v>101</x:v>
      </x:c>
      <x:c r="I7800" s="0" t="s">
        <x:v>70</x:v>
      </x:c>
      <x:c r="J7800" s="0" t="s">
        <x:v>71</x:v>
      </x:c>
      <x:c r="K7800" s="0" t="s">
        <x:v>59</x:v>
      </x:c>
      <x:c r="L7800" s="0">
        <x:v>287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100</x:v>
      </x:c>
      <x:c r="H7801" s="0" t="s">
        <x:v>101</x:v>
      </x:c>
      <x:c r="I7801" s="0" t="s">
        <x:v>72</x:v>
      </x:c>
      <x:c r="J7801" s="0" t="s">
        <x:v>73</x:v>
      </x:c>
      <x:c r="K7801" s="0" t="s">
        <x:v>59</x:v>
      </x:c>
      <x:c r="L7801" s="0">
        <x:v>304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102</x:v>
      </x:c>
      <x:c r="H7802" s="0" t="s">
        <x:v>103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102</x:v>
      </x:c>
      <x:c r="H7803" s="0" t="s">
        <x:v>103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102</x:v>
      </x:c>
      <x:c r="H7804" s="0" t="s">
        <x:v>103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102</x:v>
      </x:c>
      <x:c r="H7805" s="0" t="s">
        <x:v>103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102</x:v>
      </x:c>
      <x:c r="H7806" s="0" t="s">
        <x:v>103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102</x:v>
      </x:c>
      <x:c r="H7807" s="0" t="s">
        <x:v>103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102</x:v>
      </x:c>
      <x:c r="H7808" s="0" t="s">
        <x:v>103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102</x:v>
      </x:c>
      <x:c r="H7809" s="0" t="s">
        <x:v>103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104</x:v>
      </x:c>
      <x:c r="H7810" s="0" t="s">
        <x:v>105</x:v>
      </x:c>
      <x:c r="I7810" s="0" t="s">
        <x:v>57</x:v>
      </x:c>
      <x:c r="J7810" s="0" t="s">
        <x:v>58</x:v>
      </x:c>
      <x:c r="K7810" s="0" t="s">
        <x:v>59</x:v>
      </x:c>
      <x:c r="L7810" s="0">
        <x:v>122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104</x:v>
      </x:c>
      <x:c r="H7811" s="0" t="s">
        <x:v>105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104</x:v>
      </x:c>
      <x:c r="H7812" s="0" t="s">
        <x:v>105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104</x:v>
      </x:c>
      <x:c r="H7813" s="0" t="s">
        <x:v>105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104</x:v>
      </x:c>
      <x:c r="H7814" s="0" t="s">
        <x:v>105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104</x:v>
      </x:c>
      <x:c r="H7815" s="0" t="s">
        <x:v>105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104</x:v>
      </x:c>
      <x:c r="H7816" s="0" t="s">
        <x:v>105</x:v>
      </x:c>
      <x:c r="I7816" s="0" t="s">
        <x:v>70</x:v>
      </x:c>
      <x:c r="J7816" s="0" t="s">
        <x:v>71</x:v>
      </x:c>
      <x:c r="K7816" s="0" t="s">
        <x:v>59</x:v>
      </x:c>
      <x:c r="L7816" s="0">
        <x:v>280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104</x:v>
      </x:c>
      <x:c r="H7817" s="0" t="s">
        <x:v>105</x:v>
      </x:c>
      <x:c r="I7817" s="0" t="s">
        <x:v>72</x:v>
      </x:c>
      <x:c r="J7817" s="0" t="s">
        <x:v>73</x:v>
      </x:c>
      <x:c r="K7817" s="0" t="s">
        <x:v>59</x:v>
      </x:c>
      <x:c r="L7817" s="0">
        <x:v>309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106</x:v>
      </x:c>
      <x:c r="H7818" s="0" t="s">
        <x:v>107</x:v>
      </x:c>
      <x:c r="I7818" s="0" t="s">
        <x:v>57</x:v>
      </x:c>
      <x:c r="J7818" s="0" t="s">
        <x:v>58</x:v>
      </x:c>
      <x:c r="K7818" s="0" t="s">
        <x:v>59</x:v>
      </x:c>
      <x:c r="L7818" s="0">
        <x:v>97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106</x:v>
      </x:c>
      <x:c r="H7819" s="0" t="s">
        <x:v>107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106</x:v>
      </x:c>
      <x:c r="H7820" s="0" t="s">
        <x:v>107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106</x:v>
      </x:c>
      <x:c r="H7821" s="0" t="s">
        <x:v>107</x:v>
      </x:c>
      <x:c r="I7821" s="0" t="s">
        <x:v>64</x:v>
      </x:c>
      <x:c r="J7821" s="0" t="s">
        <x:v>65</x:v>
      </x:c>
      <x:c r="K7821" s="0" t="s">
        <x:v>59</x:v>
      </x:c>
      <x:c r="L7821" s="0">
        <x:v>80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106</x:v>
      </x:c>
      <x:c r="H7822" s="0" t="s">
        <x:v>107</x:v>
      </x:c>
      <x:c r="I7822" s="0" t="s">
        <x:v>66</x:v>
      </x:c>
      <x:c r="J7822" s="0" t="s">
        <x:v>67</x:v>
      </x:c>
      <x:c r="K7822" s="0" t="s">
        <x:v>59</x:v>
      </x:c>
      <x:c r="L7822" s="0">
        <x:v>84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106</x:v>
      </x:c>
      <x:c r="H7823" s="0" t="s">
        <x:v>107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106</x:v>
      </x:c>
      <x:c r="H7824" s="0" t="s">
        <x:v>107</x:v>
      </x:c>
      <x:c r="I7824" s="0" t="s">
        <x:v>70</x:v>
      </x:c>
      <x:c r="J7824" s="0" t="s">
        <x:v>71</x:v>
      </x:c>
      <x:c r="K7824" s="0" t="s">
        <x:v>59</x:v>
      </x:c>
      <x:c r="L7824" s="0">
        <x:v>287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106</x:v>
      </x:c>
      <x:c r="H7825" s="0" t="s">
        <x:v>107</x:v>
      </x:c>
      <x:c r="I7825" s="0" t="s">
        <x:v>72</x:v>
      </x:c>
      <x:c r="J7825" s="0" t="s">
        <x:v>73</x:v>
      </x:c>
      <x:c r="K7825" s="0" t="s">
        <x:v>59</x:v>
      </x:c>
      <x:c r="L7825" s="0">
        <x:v>316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108</x:v>
      </x:c>
      <x:c r="H7826" s="0" t="s">
        <x:v>109</x:v>
      </x:c>
      <x:c r="I7826" s="0" t="s">
        <x:v>57</x:v>
      </x:c>
      <x:c r="J7826" s="0" t="s">
        <x:v>58</x:v>
      </x:c>
      <x:c r="K7826" s="0" t="s">
        <x:v>59</x:v>
      </x:c>
      <x:c r="L7826" s="0">
        <x:v>89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108</x:v>
      </x:c>
      <x:c r="H7827" s="0" t="s">
        <x:v>109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108</x:v>
      </x:c>
      <x:c r="H7828" s="0" t="s">
        <x:v>109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108</x:v>
      </x:c>
      <x:c r="H7829" s="0" t="s">
        <x:v>109</x:v>
      </x:c>
      <x:c r="I7829" s="0" t="s">
        <x:v>64</x:v>
      </x:c>
      <x:c r="J7829" s="0" t="s">
        <x:v>65</x:v>
      </x:c>
      <x:c r="K7829" s="0" t="s">
        <x:v>59</x:v>
      </x:c>
      <x:c r="L7829" s="0">
        <x:v>81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108</x:v>
      </x:c>
      <x:c r="H7830" s="0" t="s">
        <x:v>109</x:v>
      </x:c>
      <x:c r="I7830" s="0" t="s">
        <x:v>66</x:v>
      </x:c>
      <x:c r="J7830" s="0" t="s">
        <x:v>67</x:v>
      </x:c>
      <x:c r="K7830" s="0" t="s">
        <x:v>59</x:v>
      </x:c>
      <x:c r="L7830" s="0">
        <x:v>85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108</x:v>
      </x:c>
      <x:c r="H7831" s="0" t="s">
        <x:v>109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108</x:v>
      </x:c>
      <x:c r="H7832" s="0" t="s">
        <x:v>109</x:v>
      </x:c>
      <x:c r="I7832" s="0" t="s">
        <x:v>70</x:v>
      </x:c>
      <x:c r="J7832" s="0" t="s">
        <x:v>71</x:v>
      </x:c>
      <x:c r="K7832" s="0" t="s">
        <x:v>59</x:v>
      </x:c>
      <x:c r="L7832" s="0">
        <x:v>301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108</x:v>
      </x:c>
      <x:c r="H7833" s="0" t="s">
        <x:v>109</x:v>
      </x:c>
      <x:c r="I7833" s="0" t="s">
        <x:v>72</x:v>
      </x:c>
      <x:c r="J7833" s="0" t="s">
        <x:v>73</x:v>
      </x:c>
      <x:c r="K7833" s="0" t="s">
        <x:v>59</x:v>
      </x:c>
      <x:c r="L7833" s="0">
        <x:v>316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110</x:v>
      </x:c>
      <x:c r="H7834" s="0" t="s">
        <x:v>111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110</x:v>
      </x:c>
      <x:c r="H7835" s="0" t="s">
        <x:v>111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110</x:v>
      </x:c>
      <x:c r="H7836" s="0" t="s">
        <x:v>111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110</x:v>
      </x:c>
      <x:c r="H7837" s="0" t="s">
        <x:v>111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110</x:v>
      </x:c>
      <x:c r="H7838" s="0" t="s">
        <x:v>111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110</x:v>
      </x:c>
      <x:c r="H7839" s="0" t="s">
        <x:v>111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110</x:v>
      </x:c>
      <x:c r="H7840" s="0" t="s">
        <x:v>111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110</x:v>
      </x:c>
      <x:c r="H7841" s="0" t="s">
        <x:v>111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112</x:v>
      </x:c>
      <x:c r="H7842" s="0" t="s">
        <x:v>113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112</x:v>
      </x:c>
      <x:c r="H7843" s="0" t="s">
        <x:v>113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112</x:v>
      </x:c>
      <x:c r="H7844" s="0" t="s">
        <x:v>113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112</x:v>
      </x:c>
      <x:c r="H7845" s="0" t="s">
        <x:v>113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112</x:v>
      </x:c>
      <x:c r="H7846" s="0" t="s">
        <x:v>113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112</x:v>
      </x:c>
      <x:c r="H7847" s="0" t="s">
        <x:v>113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112</x:v>
      </x:c>
      <x:c r="H7848" s="0" t="s">
        <x:v>113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112</x:v>
      </x:c>
      <x:c r="H7849" s="0" t="s">
        <x:v>113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114</x:v>
      </x:c>
      <x:c r="H7850" s="0" t="s">
        <x:v>115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114</x:v>
      </x:c>
      <x:c r="H7851" s="0" t="s">
        <x:v>115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114</x:v>
      </x:c>
      <x:c r="H7852" s="0" t="s">
        <x:v>115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114</x:v>
      </x:c>
      <x:c r="H7853" s="0" t="s">
        <x:v>115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114</x:v>
      </x:c>
      <x:c r="H7854" s="0" t="s">
        <x:v>115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114</x:v>
      </x:c>
      <x:c r="H7855" s="0" t="s">
        <x:v>115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114</x:v>
      </x:c>
      <x:c r="H7856" s="0" t="s">
        <x:v>115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114</x:v>
      </x:c>
      <x:c r="H7857" s="0" t="s">
        <x:v>115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116</x:v>
      </x:c>
      <x:c r="H7858" s="0" t="s">
        <x:v>117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116</x:v>
      </x:c>
      <x:c r="H7859" s="0" t="s">
        <x:v>117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116</x:v>
      </x:c>
      <x:c r="H7860" s="0" t="s">
        <x:v>117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116</x:v>
      </x:c>
      <x:c r="H7861" s="0" t="s">
        <x:v>117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116</x:v>
      </x:c>
      <x:c r="H7862" s="0" t="s">
        <x:v>117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116</x:v>
      </x:c>
      <x:c r="H7863" s="0" t="s">
        <x:v>117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116</x:v>
      </x:c>
      <x:c r="H7864" s="0" t="s">
        <x:v>117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116</x:v>
      </x:c>
      <x:c r="H7865" s="0" t="s">
        <x:v>117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118</x:v>
      </x:c>
      <x:c r="H7866" s="0" t="s">
        <x:v>119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118</x:v>
      </x:c>
      <x:c r="H7867" s="0" t="s">
        <x:v>119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118</x:v>
      </x:c>
      <x:c r="H7868" s="0" t="s">
        <x:v>119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118</x:v>
      </x:c>
      <x:c r="H7869" s="0" t="s">
        <x:v>119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118</x:v>
      </x:c>
      <x:c r="H7870" s="0" t="s">
        <x:v>119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118</x:v>
      </x:c>
      <x:c r="H7871" s="0" t="s">
        <x:v>119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118</x:v>
      </x:c>
      <x:c r="H7872" s="0" t="s">
        <x:v>119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118</x:v>
      </x:c>
      <x:c r="H7873" s="0" t="s">
        <x:v>119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160</x:v>
      </x:c>
      <x:c r="D7874" s="0" t="s">
        <x:v>160</x:v>
      </x:c>
      <x:c r="E7874" s="0" t="s">
        <x:v>53</x:v>
      </x:c>
      <x:c r="F7874" s="0" t="s">
        <x:v>54</x:v>
      </x:c>
      <x:c r="G7874" s="0" t="s">
        <x:v>55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160</x:v>
      </x:c>
      <x:c r="D7875" s="0" t="s">
        <x:v>160</x:v>
      </x:c>
      <x:c r="E7875" s="0" t="s">
        <x:v>53</x:v>
      </x:c>
      <x:c r="F7875" s="0" t="s">
        <x:v>54</x:v>
      </x:c>
      <x:c r="G7875" s="0" t="s">
        <x:v>55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160</x:v>
      </x:c>
      <x:c r="D7876" s="0" t="s">
        <x:v>160</x:v>
      </x:c>
      <x:c r="E7876" s="0" t="s">
        <x:v>53</x:v>
      </x:c>
      <x:c r="F7876" s="0" t="s">
        <x:v>54</x:v>
      </x:c>
      <x:c r="G7876" s="0" t="s">
        <x:v>55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160</x:v>
      </x:c>
      <x:c r="D7877" s="0" t="s">
        <x:v>160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160</x:v>
      </x:c>
      <x:c r="D7878" s="0" t="s">
        <x:v>160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160</x:v>
      </x:c>
      <x:c r="D7879" s="0" t="s">
        <x:v>160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160</x:v>
      </x:c>
      <x:c r="D7880" s="0" t="s">
        <x:v>160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160</x:v>
      </x:c>
      <x:c r="D7881" s="0" t="s">
        <x:v>160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160</x:v>
      </x:c>
      <x:c r="D7882" s="0" t="s">
        <x:v>160</x:v>
      </x:c>
      <x:c r="E7882" s="0" t="s">
        <x:v>53</x:v>
      </x:c>
      <x:c r="F7882" s="0" t="s">
        <x:v>54</x:v>
      </x:c>
      <x:c r="G7882" s="0" t="s">
        <x:v>74</x:v>
      </x:c>
      <x:c r="H7882" s="0" t="s">
        <x:v>75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160</x:v>
      </x:c>
      <x:c r="D7883" s="0" t="s">
        <x:v>160</x:v>
      </x:c>
      <x:c r="E7883" s="0" t="s">
        <x:v>53</x:v>
      </x:c>
      <x:c r="F7883" s="0" t="s">
        <x:v>54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160</x:v>
      </x:c>
      <x:c r="D7884" s="0" t="s">
        <x:v>160</x:v>
      </x:c>
      <x:c r="E7884" s="0" t="s">
        <x:v>53</x:v>
      </x:c>
      <x:c r="F7884" s="0" t="s">
        <x:v>54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160</x:v>
      </x:c>
      <x:c r="D7885" s="0" t="s">
        <x:v>160</x:v>
      </x:c>
      <x:c r="E7885" s="0" t="s">
        <x:v>53</x:v>
      </x:c>
      <x:c r="F7885" s="0" t="s">
        <x:v>54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160</x:v>
      </x:c>
      <x:c r="D7886" s="0" t="s">
        <x:v>160</x:v>
      </x:c>
      <x:c r="E7886" s="0" t="s">
        <x:v>53</x:v>
      </x:c>
      <x:c r="F7886" s="0" t="s">
        <x:v>54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160</x:v>
      </x:c>
      <x:c r="D7887" s="0" t="s">
        <x:v>160</x:v>
      </x:c>
      <x:c r="E7887" s="0" t="s">
        <x:v>53</x:v>
      </x:c>
      <x:c r="F7887" s="0" t="s">
        <x:v>54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160</x:v>
      </x:c>
      <x:c r="D7888" s="0" t="s">
        <x:v>160</x:v>
      </x:c>
      <x:c r="E7888" s="0" t="s">
        <x:v>53</x:v>
      </x:c>
      <x:c r="F7888" s="0" t="s">
        <x:v>54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160</x:v>
      </x:c>
      <x:c r="D7889" s="0" t="s">
        <x:v>160</x:v>
      </x:c>
      <x:c r="E7889" s="0" t="s">
        <x:v>53</x:v>
      </x:c>
      <x:c r="F7889" s="0" t="s">
        <x:v>54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160</x:v>
      </x:c>
      <x:c r="D7890" s="0" t="s">
        <x:v>160</x:v>
      </x:c>
      <x:c r="E7890" s="0" t="s">
        <x:v>53</x:v>
      </x:c>
      <x:c r="F7890" s="0" t="s">
        <x:v>54</x:v>
      </x:c>
      <x:c r="G7890" s="0" t="s">
        <x:v>76</x:v>
      </x:c>
      <x:c r="H7890" s="0" t="s">
        <x:v>77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160</x:v>
      </x:c>
      <x:c r="D7891" s="0" t="s">
        <x:v>160</x:v>
      </x:c>
      <x:c r="E7891" s="0" t="s">
        <x:v>53</x:v>
      </x:c>
      <x:c r="F7891" s="0" t="s">
        <x:v>54</x:v>
      </x:c>
      <x:c r="G7891" s="0" t="s">
        <x:v>76</x:v>
      </x:c>
      <x:c r="H7891" s="0" t="s">
        <x:v>77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160</x:v>
      </x:c>
      <x:c r="D7892" s="0" t="s">
        <x:v>160</x:v>
      </x:c>
      <x:c r="E7892" s="0" t="s">
        <x:v>53</x:v>
      </x:c>
      <x:c r="F7892" s="0" t="s">
        <x:v>54</x:v>
      </x:c>
      <x:c r="G7892" s="0" t="s">
        <x:v>76</x:v>
      </x:c>
      <x:c r="H7892" s="0" t="s">
        <x:v>77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160</x:v>
      </x:c>
      <x:c r="D7893" s="0" t="s">
        <x:v>160</x:v>
      </x:c>
      <x:c r="E7893" s="0" t="s">
        <x:v>53</x:v>
      </x:c>
      <x:c r="F7893" s="0" t="s">
        <x:v>54</x:v>
      </x:c>
      <x:c r="G7893" s="0" t="s">
        <x:v>76</x:v>
      </x:c>
      <x:c r="H7893" s="0" t="s">
        <x:v>77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160</x:v>
      </x:c>
      <x:c r="D7894" s="0" t="s">
        <x:v>160</x:v>
      </x:c>
      <x:c r="E7894" s="0" t="s">
        <x:v>53</x:v>
      </x:c>
      <x:c r="F7894" s="0" t="s">
        <x:v>54</x:v>
      </x:c>
      <x:c r="G7894" s="0" t="s">
        <x:v>76</x:v>
      </x:c>
      <x:c r="H7894" s="0" t="s">
        <x:v>77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160</x:v>
      </x:c>
      <x:c r="D7895" s="0" t="s">
        <x:v>160</x:v>
      </x:c>
      <x:c r="E7895" s="0" t="s">
        <x:v>53</x:v>
      </x:c>
      <x:c r="F7895" s="0" t="s">
        <x:v>54</x:v>
      </x:c>
      <x:c r="G7895" s="0" t="s">
        <x:v>76</x:v>
      </x:c>
      <x:c r="H7895" s="0" t="s">
        <x:v>77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160</x:v>
      </x:c>
      <x:c r="D7896" s="0" t="s">
        <x:v>160</x:v>
      </x:c>
      <x:c r="E7896" s="0" t="s">
        <x:v>53</x:v>
      </x:c>
      <x:c r="F7896" s="0" t="s">
        <x:v>54</x:v>
      </x:c>
      <x:c r="G7896" s="0" t="s">
        <x:v>76</x:v>
      </x:c>
      <x:c r="H7896" s="0" t="s">
        <x:v>77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160</x:v>
      </x:c>
      <x:c r="D7897" s="0" t="s">
        <x:v>160</x:v>
      </x:c>
      <x:c r="E7897" s="0" t="s">
        <x:v>53</x:v>
      </x:c>
      <x:c r="F7897" s="0" t="s">
        <x:v>54</x:v>
      </x:c>
      <x:c r="G7897" s="0" t="s">
        <x:v>76</x:v>
      </x:c>
      <x:c r="H7897" s="0" t="s">
        <x:v>77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160</x:v>
      </x:c>
      <x:c r="D7898" s="0" t="s">
        <x:v>160</x:v>
      </x:c>
      <x:c r="E7898" s="0" t="s">
        <x:v>53</x:v>
      </x:c>
      <x:c r="F7898" s="0" t="s">
        <x:v>54</x:v>
      </x:c>
      <x:c r="G7898" s="0" t="s">
        <x:v>78</x:v>
      </x:c>
      <x:c r="H7898" s="0" t="s">
        <x:v>79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160</x:v>
      </x:c>
      <x:c r="D7899" s="0" t="s">
        <x:v>160</x:v>
      </x:c>
      <x:c r="E7899" s="0" t="s">
        <x:v>53</x:v>
      </x:c>
      <x:c r="F7899" s="0" t="s">
        <x:v>54</x:v>
      </x:c>
      <x:c r="G7899" s="0" t="s">
        <x:v>78</x:v>
      </x:c>
      <x:c r="H7899" s="0" t="s">
        <x:v>79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160</x:v>
      </x:c>
      <x:c r="D7900" s="0" t="s">
        <x:v>160</x:v>
      </x:c>
      <x:c r="E7900" s="0" t="s">
        <x:v>53</x:v>
      </x:c>
      <x:c r="F7900" s="0" t="s">
        <x:v>54</x:v>
      </x:c>
      <x:c r="G7900" s="0" t="s">
        <x:v>78</x:v>
      </x:c>
      <x:c r="H7900" s="0" t="s">
        <x:v>79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160</x:v>
      </x:c>
      <x:c r="D7901" s="0" t="s">
        <x:v>160</x:v>
      </x:c>
      <x:c r="E7901" s="0" t="s">
        <x:v>53</x:v>
      </x:c>
      <x:c r="F7901" s="0" t="s">
        <x:v>54</x:v>
      </x:c>
      <x:c r="G7901" s="0" t="s">
        <x:v>78</x:v>
      </x:c>
      <x:c r="H7901" s="0" t="s">
        <x:v>79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160</x:v>
      </x:c>
      <x:c r="D7902" s="0" t="s">
        <x:v>160</x:v>
      </x:c>
      <x:c r="E7902" s="0" t="s">
        <x:v>53</x:v>
      </x:c>
      <x:c r="F7902" s="0" t="s">
        <x:v>54</x:v>
      </x:c>
      <x:c r="G7902" s="0" t="s">
        <x:v>78</x:v>
      </x:c>
      <x:c r="H7902" s="0" t="s">
        <x:v>79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160</x:v>
      </x:c>
      <x:c r="D7903" s="0" t="s">
        <x:v>160</x:v>
      </x:c>
      <x:c r="E7903" s="0" t="s">
        <x:v>53</x:v>
      </x:c>
      <x:c r="F7903" s="0" t="s">
        <x:v>54</x:v>
      </x:c>
      <x:c r="G7903" s="0" t="s">
        <x:v>78</x:v>
      </x:c>
      <x:c r="H7903" s="0" t="s">
        <x:v>79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160</x:v>
      </x:c>
      <x:c r="D7904" s="0" t="s">
        <x:v>160</x:v>
      </x:c>
      <x:c r="E7904" s="0" t="s">
        <x:v>53</x:v>
      </x:c>
      <x:c r="F7904" s="0" t="s">
        <x:v>54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160</x:v>
      </x:c>
      <x:c r="D7905" s="0" t="s">
        <x:v>160</x:v>
      </x:c>
      <x:c r="E7905" s="0" t="s">
        <x:v>53</x:v>
      </x:c>
      <x:c r="F7905" s="0" t="s">
        <x:v>54</x:v>
      </x:c>
      <x:c r="G7905" s="0" t="s">
        <x:v>78</x:v>
      </x:c>
      <x:c r="H7905" s="0" t="s">
        <x:v>79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160</x:v>
      </x:c>
      <x:c r="D7906" s="0" t="s">
        <x:v>160</x:v>
      </x:c>
      <x:c r="E7906" s="0" t="s">
        <x:v>53</x:v>
      </x:c>
      <x:c r="F7906" s="0" t="s">
        <x:v>54</x:v>
      </x:c>
      <x:c r="G7906" s="0" t="s">
        <x:v>80</x:v>
      </x:c>
      <x:c r="H7906" s="0" t="s">
        <x:v>81</x:v>
      </x:c>
      <x:c r="I7906" s="0" t="s">
        <x:v>57</x:v>
      </x:c>
      <x:c r="J7906" s="0" t="s">
        <x:v>58</x:v>
      </x:c>
      <x:c r="K7906" s="0" t="s">
        <x:v>59</x:v>
      </x:c>
      <x:c r="L7906" s="0">
        <x:v>97</x:v>
      </x:c>
    </x:row>
    <x:row r="7907" spans="1:12">
      <x:c r="A7907" s="0" t="s">
        <x:v>50</x:v>
      </x:c>
      <x:c r="B7907" s="0" t="s">
        <x:v>51</x:v>
      </x:c>
      <x:c r="C7907" s="0" t="s">
        <x:v>160</x:v>
      </x:c>
      <x:c r="D7907" s="0" t="s">
        <x:v>160</x:v>
      </x:c>
      <x:c r="E7907" s="0" t="s">
        <x:v>53</x:v>
      </x:c>
      <x:c r="F7907" s="0" t="s">
        <x:v>54</x:v>
      </x:c>
      <x:c r="G7907" s="0" t="s">
        <x:v>80</x:v>
      </x:c>
      <x:c r="H7907" s="0" t="s">
        <x:v>81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160</x:v>
      </x:c>
      <x:c r="D7908" s="0" t="s">
        <x:v>160</x:v>
      </x:c>
      <x:c r="E7908" s="0" t="s">
        <x:v>53</x:v>
      </x:c>
      <x:c r="F7908" s="0" t="s">
        <x:v>54</x:v>
      </x:c>
      <x:c r="G7908" s="0" t="s">
        <x:v>80</x:v>
      </x:c>
      <x:c r="H7908" s="0" t="s">
        <x:v>81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160</x:v>
      </x:c>
      <x:c r="D7909" s="0" t="s">
        <x:v>160</x:v>
      </x:c>
      <x:c r="E7909" s="0" t="s">
        <x:v>53</x:v>
      </x:c>
      <x:c r="F7909" s="0" t="s">
        <x:v>54</x:v>
      </x:c>
      <x:c r="G7909" s="0" t="s">
        <x:v>80</x:v>
      </x:c>
      <x:c r="H7909" s="0" t="s">
        <x:v>81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160</x:v>
      </x:c>
      <x:c r="D7910" s="0" t="s">
        <x:v>160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160</x:v>
      </x:c>
      <x:c r="D7911" s="0" t="s">
        <x:v>160</x:v>
      </x:c>
      <x:c r="E7911" s="0" t="s">
        <x:v>53</x:v>
      </x:c>
      <x:c r="F7911" s="0" t="s">
        <x:v>54</x:v>
      </x:c>
      <x:c r="G7911" s="0" t="s">
        <x:v>80</x:v>
      </x:c>
      <x:c r="H7911" s="0" t="s">
        <x:v>81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160</x:v>
      </x:c>
      <x:c r="D7912" s="0" t="s">
        <x:v>160</x:v>
      </x:c>
      <x:c r="E7912" s="0" t="s">
        <x:v>53</x:v>
      </x:c>
      <x:c r="F7912" s="0" t="s">
        <x:v>54</x:v>
      </x:c>
      <x:c r="G7912" s="0" t="s">
        <x:v>80</x:v>
      </x:c>
      <x:c r="H7912" s="0" t="s">
        <x:v>81</x:v>
      </x:c>
      <x:c r="I7912" s="0" t="s">
        <x:v>70</x:v>
      </x:c>
      <x:c r="J7912" s="0" t="s">
        <x:v>71</x:v>
      </x:c>
      <x:c r="K7912" s="0" t="s">
        <x:v>59</x:v>
      </x:c>
      <x:c r="L7912" s="0">
        <x:v>265</x:v>
      </x:c>
    </x:row>
    <x:row r="7913" spans="1:12">
      <x:c r="A7913" s="0" t="s">
        <x:v>50</x:v>
      </x:c>
      <x:c r="B7913" s="0" t="s">
        <x:v>51</x:v>
      </x:c>
      <x:c r="C7913" s="0" t="s">
        <x:v>160</x:v>
      </x:c>
      <x:c r="D7913" s="0" t="s">
        <x:v>160</x:v>
      </x:c>
      <x:c r="E7913" s="0" t="s">
        <x:v>53</x:v>
      </x:c>
      <x:c r="F7913" s="0" t="s">
        <x:v>54</x:v>
      </x:c>
      <x:c r="G7913" s="0" t="s">
        <x:v>80</x:v>
      </x:c>
      <x:c r="H7913" s="0" t="s">
        <x:v>81</x:v>
      </x:c>
      <x:c r="I7913" s="0" t="s">
        <x:v>72</x:v>
      </x:c>
      <x:c r="J7913" s="0" t="s">
        <x:v>73</x:v>
      </x:c>
      <x:c r="K7913" s="0" t="s">
        <x:v>59</x:v>
      </x:c>
      <x:c r="L7913" s="0">
        <x:v>272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82</x:v>
      </x:c>
      <x:c r="H7914" s="0" t="s">
        <x:v>83</x:v>
      </x:c>
      <x:c r="I7914" s="0" t="s">
        <x:v>57</x:v>
      </x:c>
      <x:c r="J7914" s="0" t="s">
        <x:v>58</x:v>
      </x:c>
      <x:c r="K7914" s="0" t="s">
        <x:v>59</x:v>
      </x:c>
      <x:c r="L7914" s="0">
        <x:v>114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82</x:v>
      </x:c>
      <x:c r="H7915" s="0" t="s">
        <x:v>83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82</x:v>
      </x:c>
      <x:c r="H7916" s="0" t="s">
        <x:v>83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82</x:v>
      </x:c>
      <x:c r="H7917" s="0" t="s">
        <x:v>83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82</x:v>
      </x:c>
      <x:c r="H7918" s="0" t="s">
        <x:v>83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82</x:v>
      </x:c>
      <x:c r="H7919" s="0" t="s">
        <x:v>83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82</x:v>
      </x:c>
      <x:c r="H7920" s="0" t="s">
        <x:v>83</x:v>
      </x:c>
      <x:c r="I7920" s="0" t="s">
        <x:v>70</x:v>
      </x:c>
      <x:c r="J7920" s="0" t="s">
        <x:v>71</x:v>
      </x:c>
      <x:c r="K7920" s="0" t="s">
        <x:v>59</x:v>
      </x:c>
      <x:c r="L7920" s="0">
        <x:v>261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82</x:v>
      </x:c>
      <x:c r="H7921" s="0" t="s">
        <x:v>83</x:v>
      </x:c>
      <x:c r="I7921" s="0" t="s">
        <x:v>72</x:v>
      </x:c>
      <x:c r="J7921" s="0" t="s">
        <x:v>73</x:v>
      </x:c>
      <x:c r="K7921" s="0" t="s">
        <x:v>59</x:v>
      </x:c>
      <x:c r="L7921" s="0">
        <x:v>270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84</x:v>
      </x:c>
      <x:c r="H7922" s="0" t="s">
        <x:v>85</x:v>
      </x:c>
      <x:c r="I7922" s="0" t="s">
        <x:v>57</x:v>
      </x:c>
      <x:c r="J7922" s="0" t="s">
        <x:v>58</x:v>
      </x:c>
      <x:c r="K7922" s="0" t="s">
        <x:v>59</x:v>
      </x:c>
      <x:c r="L7922" s="0">
        <x:v>117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84</x:v>
      </x:c>
      <x:c r="H7928" s="0" t="s">
        <x:v>85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84</x:v>
      </x:c>
      <x:c r="H7929" s="0" t="s">
        <x:v>85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86</x:v>
      </x:c>
      <x:c r="H7930" s="0" t="s">
        <x:v>87</x:v>
      </x:c>
      <x:c r="I7930" s="0" t="s">
        <x:v>57</x:v>
      </x:c>
      <x:c r="J7930" s="0" t="s">
        <x:v>58</x:v>
      </x:c>
      <x:c r="K7930" s="0" t="s">
        <x:v>59</x:v>
      </x:c>
      <x:c r="L7930" s="0">
        <x:v>123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86</x:v>
      </x:c>
      <x:c r="H7931" s="0" t="s">
        <x:v>87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86</x:v>
      </x:c>
      <x:c r="H7932" s="0" t="s">
        <x:v>87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86</x:v>
      </x:c>
      <x:c r="H7933" s="0" t="s">
        <x:v>87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86</x:v>
      </x:c>
      <x:c r="H7934" s="0" t="s">
        <x:v>87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86</x:v>
      </x:c>
      <x:c r="H7935" s="0" t="s">
        <x:v>87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86</x:v>
      </x:c>
      <x:c r="H7936" s="0" t="s">
        <x:v>87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86</x:v>
      </x:c>
      <x:c r="H7937" s="0" t="s">
        <x:v>87</x:v>
      </x:c>
      <x:c r="I7937" s="0" t="s">
        <x:v>72</x:v>
      </x:c>
      <x:c r="J7937" s="0" t="s">
        <x:v>73</x:v>
      </x:c>
      <x:c r="K7937" s="0" t="s">
        <x:v>59</x:v>
      </x:c>
      <x:c r="L7937" s="0">
        <x:v>274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88</x:v>
      </x:c>
      <x:c r="H7938" s="0" t="s">
        <x:v>89</x:v>
      </x:c>
      <x:c r="I7938" s="0" t="s">
        <x:v>57</x:v>
      </x:c>
      <x:c r="J7938" s="0" t="s">
        <x:v>58</x:v>
      </x:c>
      <x:c r="K7938" s="0" t="s">
        <x:v>59</x:v>
      </x:c>
      <x:c r="L7938" s="0">
        <x:v>147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88</x:v>
      </x:c>
      <x:c r="H7939" s="0" t="s">
        <x:v>89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88</x:v>
      </x:c>
      <x:c r="H7940" s="0" t="s">
        <x:v>89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88</x:v>
      </x:c>
      <x:c r="H7941" s="0" t="s">
        <x:v>89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88</x:v>
      </x:c>
      <x:c r="H7942" s="0" t="s">
        <x:v>89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88</x:v>
      </x:c>
      <x:c r="H7943" s="0" t="s">
        <x:v>89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88</x:v>
      </x:c>
      <x:c r="H7944" s="0" t="s">
        <x:v>89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88</x:v>
      </x:c>
      <x:c r="H7945" s="0" t="s">
        <x:v>89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90</x:v>
      </x:c>
      <x:c r="H7946" s="0" t="s">
        <x:v>91</x:v>
      </x:c>
      <x:c r="I7946" s="0" t="s">
        <x:v>57</x:v>
      </x:c>
      <x:c r="J7946" s="0" t="s">
        <x:v>58</x:v>
      </x:c>
      <x:c r="K7946" s="0" t="s">
        <x:v>59</x:v>
      </x:c>
      <x:c r="L7946" s="0">
        <x:v>143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90</x:v>
      </x:c>
      <x:c r="H7947" s="0" t="s">
        <x:v>91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90</x:v>
      </x:c>
      <x:c r="H7948" s="0" t="s">
        <x:v>91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90</x:v>
      </x:c>
      <x:c r="H7949" s="0" t="s">
        <x:v>91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90</x:v>
      </x:c>
      <x:c r="H7950" s="0" t="s">
        <x:v>91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90</x:v>
      </x:c>
      <x:c r="H7951" s="0" t="s">
        <x:v>91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90</x:v>
      </x:c>
      <x:c r="H7952" s="0" t="s">
        <x:v>91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90</x:v>
      </x:c>
      <x:c r="H7953" s="0" t="s">
        <x:v>91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92</x:v>
      </x:c>
      <x:c r="H7954" s="0" t="s">
        <x:v>93</x:v>
      </x:c>
      <x:c r="I7954" s="0" t="s">
        <x:v>57</x:v>
      </x:c>
      <x:c r="J7954" s="0" t="s">
        <x:v>58</x:v>
      </x:c>
      <x:c r="K7954" s="0" t="s">
        <x:v>59</x:v>
      </x:c>
      <x:c r="L7954" s="0">
        <x:v>101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92</x:v>
      </x:c>
      <x:c r="H7955" s="0" t="s">
        <x:v>93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92</x:v>
      </x:c>
      <x:c r="H7956" s="0" t="s">
        <x:v>93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92</x:v>
      </x:c>
      <x:c r="H7957" s="0" t="s">
        <x:v>93</x:v>
      </x:c>
      <x:c r="I7957" s="0" t="s">
        <x:v>64</x:v>
      </x:c>
      <x:c r="J7957" s="0" t="s">
        <x:v>65</x:v>
      </x:c>
      <x:c r="K7957" s="0" t="s">
        <x:v>59</x:v>
      </x:c>
      <x:c r="L7957" s="0">
        <x:v>105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92</x:v>
      </x:c>
      <x:c r="H7958" s="0" t="s">
        <x:v>93</x:v>
      </x:c>
      <x:c r="I7958" s="0" t="s">
        <x:v>66</x:v>
      </x:c>
      <x:c r="J7958" s="0" t="s">
        <x:v>67</x:v>
      </x:c>
      <x:c r="K7958" s="0" t="s">
        <x:v>59</x:v>
      </x:c>
      <x:c r="L7958" s="0">
        <x:v>112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92</x:v>
      </x:c>
      <x:c r="H7959" s="0" t="s">
        <x:v>93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92</x:v>
      </x:c>
      <x:c r="H7960" s="0" t="s">
        <x:v>93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92</x:v>
      </x:c>
      <x:c r="H7961" s="0" t="s">
        <x:v>93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94</x:v>
      </x:c>
      <x:c r="H7962" s="0" t="s">
        <x:v>95</x:v>
      </x:c>
      <x:c r="I7962" s="0" t="s">
        <x:v>57</x:v>
      </x:c>
      <x:c r="J7962" s="0" t="s">
        <x:v>58</x:v>
      </x:c>
      <x:c r="K7962" s="0" t="s">
        <x:v>59</x:v>
      </x:c>
      <x:c r="L7962" s="0">
        <x:v>102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94</x:v>
      </x:c>
      <x:c r="H7963" s="0" t="s">
        <x:v>95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94</x:v>
      </x:c>
      <x:c r="H7964" s="0" t="s">
        <x:v>95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94</x:v>
      </x:c>
      <x:c r="H7965" s="0" t="s">
        <x:v>95</x:v>
      </x:c>
      <x:c r="I7965" s="0" t="s">
        <x:v>64</x:v>
      </x:c>
      <x:c r="J7965" s="0" t="s">
        <x:v>65</x:v>
      </x:c>
      <x:c r="K7965" s="0" t="s">
        <x:v>59</x:v>
      </x:c>
      <x:c r="L7965" s="0">
        <x:v>101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94</x:v>
      </x:c>
      <x:c r="H7966" s="0" t="s">
        <x:v>95</x:v>
      </x:c>
      <x:c r="I7966" s="0" t="s">
        <x:v>66</x:v>
      </x:c>
      <x:c r="J7966" s="0" t="s">
        <x:v>67</x:v>
      </x:c>
      <x:c r="K7966" s="0" t="s">
        <x:v>59</x:v>
      </x:c>
      <x:c r="L7966" s="0">
        <x:v>107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94</x:v>
      </x:c>
      <x:c r="H7967" s="0" t="s">
        <x:v>95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94</x:v>
      </x:c>
      <x:c r="H7968" s="0" t="s">
        <x:v>95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94</x:v>
      </x:c>
      <x:c r="H7969" s="0" t="s">
        <x:v>95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96</x:v>
      </x:c>
      <x:c r="H7970" s="0" t="s">
        <x:v>97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96</x:v>
      </x:c>
      <x:c r="H7971" s="0" t="s">
        <x:v>97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96</x:v>
      </x:c>
      <x:c r="H7972" s="0" t="s">
        <x:v>97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96</x:v>
      </x:c>
      <x:c r="H7973" s="0" t="s">
        <x:v>97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96</x:v>
      </x:c>
      <x:c r="H7974" s="0" t="s">
        <x:v>97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96</x:v>
      </x:c>
      <x:c r="H7975" s="0" t="s">
        <x:v>97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96</x:v>
      </x:c>
      <x:c r="H7976" s="0" t="s">
        <x:v>97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96</x:v>
      </x:c>
      <x:c r="H7977" s="0" t="s">
        <x:v>97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98</x:v>
      </x:c>
      <x:c r="H7978" s="0" t="s">
        <x:v>99</x:v>
      </x:c>
      <x:c r="I7978" s="0" t="s">
        <x:v>57</x:v>
      </x:c>
      <x:c r="J7978" s="0" t="s">
        <x:v>58</x:v>
      </x:c>
      <x:c r="K7978" s="0" t="s">
        <x:v>59</x:v>
      </x:c>
      <x:c r="L7978" s="0">
        <x:v>117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98</x:v>
      </x:c>
      <x:c r="H7979" s="0" t="s">
        <x:v>99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98</x:v>
      </x:c>
      <x:c r="H7980" s="0" t="s">
        <x:v>99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98</x:v>
      </x:c>
      <x:c r="H7981" s="0" t="s">
        <x:v>99</x:v>
      </x:c>
      <x:c r="I7981" s="0" t="s">
        <x:v>64</x:v>
      </x:c>
      <x:c r="J7981" s="0" t="s">
        <x:v>65</x:v>
      </x:c>
      <x:c r="K7981" s="0" t="s">
        <x:v>59</x:v>
      </x:c>
      <x:c r="L7981" s="0">
        <x:v>140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98</x:v>
      </x:c>
      <x:c r="H7982" s="0" t="s">
        <x:v>99</x:v>
      </x:c>
      <x:c r="I7982" s="0" t="s">
        <x:v>66</x:v>
      </x:c>
      <x:c r="J7982" s="0" t="s">
        <x:v>67</x:v>
      </x:c>
      <x:c r="K7982" s="0" t="s">
        <x:v>59</x:v>
      </x:c>
      <x:c r="L7982" s="0">
        <x:v>146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98</x:v>
      </x:c>
      <x:c r="H7983" s="0" t="s">
        <x:v>99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98</x:v>
      </x:c>
      <x:c r="H7984" s="0" t="s">
        <x:v>99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98</x:v>
      </x:c>
      <x:c r="H7985" s="0" t="s">
        <x:v>99</x:v>
      </x:c>
      <x:c r="I7985" s="0" t="s">
        <x:v>72</x:v>
      </x:c>
      <x:c r="J7985" s="0" t="s">
        <x:v>73</x:v>
      </x:c>
      <x:c r="K7985" s="0" t="s">
        <x:v>59</x:v>
      </x:c>
      <x:c r="L7985" s="0">
        <x:v>254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100</x:v>
      </x:c>
      <x:c r="H7986" s="0" t="s">
        <x:v>101</x:v>
      </x:c>
      <x:c r="I7986" s="0" t="s">
        <x:v>57</x:v>
      </x:c>
      <x:c r="J7986" s="0" t="s">
        <x:v>58</x:v>
      </x:c>
      <x:c r="K7986" s="0" t="s">
        <x:v>59</x:v>
      </x:c>
      <x:c r="L7986" s="0">
        <x:v>129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100</x:v>
      </x:c>
      <x:c r="H7987" s="0" t="s">
        <x:v>101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100</x:v>
      </x:c>
      <x:c r="H7988" s="0" t="s">
        <x:v>101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100</x:v>
      </x:c>
      <x:c r="H7989" s="0" t="s">
        <x:v>101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100</x:v>
      </x:c>
      <x:c r="H7990" s="0" t="s">
        <x:v>101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100</x:v>
      </x:c>
      <x:c r="H7991" s="0" t="s">
        <x:v>101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100</x:v>
      </x:c>
      <x:c r="H7992" s="0" t="s">
        <x:v>101</x:v>
      </x:c>
      <x:c r="I7992" s="0" t="s">
        <x:v>70</x:v>
      </x:c>
      <x:c r="J7992" s="0" t="s">
        <x:v>71</x:v>
      </x:c>
      <x:c r="K7992" s="0" t="s">
        <x:v>59</x:v>
      </x:c>
      <x:c r="L7992" s="0">
        <x:v>279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100</x:v>
      </x:c>
      <x:c r="H7993" s="0" t="s">
        <x:v>101</x:v>
      </x:c>
      <x:c r="I7993" s="0" t="s">
        <x:v>72</x:v>
      </x:c>
      <x:c r="J7993" s="0" t="s">
        <x:v>73</x:v>
      </x:c>
      <x:c r="K7993" s="0" t="s">
        <x:v>59</x:v>
      </x:c>
      <x:c r="L7993" s="0">
        <x:v>289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102</x:v>
      </x:c>
      <x:c r="H7994" s="0" t="s">
        <x:v>103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102</x:v>
      </x:c>
      <x:c r="H7995" s="0" t="s">
        <x:v>103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102</x:v>
      </x:c>
      <x:c r="H7996" s="0" t="s">
        <x:v>103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102</x:v>
      </x:c>
      <x:c r="H7997" s="0" t="s">
        <x:v>103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102</x:v>
      </x:c>
      <x:c r="H7998" s="0" t="s">
        <x:v>103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102</x:v>
      </x:c>
      <x:c r="H7999" s="0" t="s">
        <x:v>103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102</x:v>
      </x:c>
      <x:c r="H8000" s="0" t="s">
        <x:v>103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102</x:v>
      </x:c>
      <x:c r="H8001" s="0" t="s">
        <x:v>103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104</x:v>
      </x:c>
      <x:c r="H8002" s="0" t="s">
        <x:v>105</x:v>
      </x:c>
      <x:c r="I8002" s="0" t="s">
        <x:v>57</x:v>
      </x:c>
      <x:c r="J8002" s="0" t="s">
        <x:v>58</x:v>
      </x:c>
      <x:c r="K8002" s="0" t="s">
        <x:v>59</x:v>
      </x:c>
      <x:c r="L8002" s="0">
        <x:v>103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104</x:v>
      </x:c>
      <x:c r="H8003" s="0" t="s">
        <x:v>105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104</x:v>
      </x:c>
      <x:c r="H8004" s="0" t="s">
        <x:v>105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104</x:v>
      </x:c>
      <x:c r="H8005" s="0" t="s">
        <x:v>105</x:v>
      </x:c>
      <x:c r="I8005" s="0" t="s">
        <x:v>64</x:v>
      </x:c>
      <x:c r="J8005" s="0" t="s">
        <x:v>65</x:v>
      </x:c>
      <x:c r="K8005" s="0" t="s">
        <x:v>59</x:v>
      </x:c>
      <x:c r="L8005" s="0">
        <x:v>99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104</x:v>
      </x:c>
      <x:c r="H8006" s="0" t="s">
        <x:v>105</x:v>
      </x:c>
      <x:c r="I8006" s="0" t="s">
        <x:v>66</x:v>
      </x:c>
      <x:c r="J8006" s="0" t="s">
        <x:v>67</x:v>
      </x:c>
      <x:c r="K8006" s="0" t="s">
        <x:v>59</x:v>
      </x:c>
      <x:c r="L8006" s="0">
        <x:v>104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104</x:v>
      </x:c>
      <x:c r="H8007" s="0" t="s">
        <x:v>105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104</x:v>
      </x:c>
      <x:c r="H8008" s="0" t="s">
        <x:v>105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104</x:v>
      </x:c>
      <x:c r="H8009" s="0" t="s">
        <x:v>105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106</x:v>
      </x:c>
      <x:c r="H8010" s="0" t="s">
        <x:v>107</x:v>
      </x:c>
      <x:c r="I8010" s="0" t="s">
        <x:v>57</x:v>
      </x:c>
      <x:c r="J8010" s="0" t="s">
        <x:v>58</x:v>
      </x:c>
      <x:c r="K8010" s="0" t="s">
        <x:v>59</x:v>
      </x:c>
      <x:c r="L8010" s="0">
        <x:v>101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106</x:v>
      </x:c>
      <x:c r="H8011" s="0" t="s">
        <x:v>107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106</x:v>
      </x:c>
      <x:c r="H8012" s="0" t="s">
        <x:v>107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106</x:v>
      </x:c>
      <x:c r="H8013" s="0" t="s">
        <x:v>107</x:v>
      </x:c>
      <x:c r="I8013" s="0" t="s">
        <x:v>64</x:v>
      </x:c>
      <x:c r="J8013" s="0" t="s">
        <x:v>65</x:v>
      </x:c>
      <x:c r="K8013" s="0" t="s">
        <x:v>59</x:v>
      </x:c>
      <x:c r="L8013" s="0">
        <x:v>76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106</x:v>
      </x:c>
      <x:c r="H8014" s="0" t="s">
        <x:v>107</x:v>
      </x:c>
      <x:c r="I8014" s="0" t="s">
        <x:v>66</x:v>
      </x:c>
      <x:c r="J8014" s="0" t="s">
        <x:v>67</x:v>
      </x:c>
      <x:c r="K8014" s="0" t="s">
        <x:v>59</x:v>
      </x:c>
      <x:c r="L8014" s="0">
        <x:v>93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106</x:v>
      </x:c>
      <x:c r="H8015" s="0" t="s">
        <x:v>107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106</x:v>
      </x:c>
      <x:c r="H8016" s="0" t="s">
        <x:v>107</x:v>
      </x:c>
      <x:c r="I8016" s="0" t="s">
        <x:v>70</x:v>
      </x:c>
      <x:c r="J8016" s="0" t="s">
        <x:v>71</x:v>
      </x:c>
      <x:c r="K8016" s="0" t="s">
        <x:v>59</x:v>
      </x:c>
      <x:c r="L8016" s="0">
        <x:v>289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106</x:v>
      </x:c>
      <x:c r="H8017" s="0" t="s">
        <x:v>107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108</x:v>
      </x:c>
      <x:c r="H8018" s="0" t="s">
        <x:v>109</x:v>
      </x:c>
      <x:c r="I8018" s="0" t="s">
        <x:v>57</x:v>
      </x:c>
      <x:c r="J8018" s="0" t="s">
        <x:v>58</x:v>
      </x:c>
      <x:c r="K8018" s="0" t="s">
        <x:v>59</x:v>
      </x:c>
      <x:c r="L8018" s="0">
        <x:v>97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108</x:v>
      </x:c>
      <x:c r="H8019" s="0" t="s">
        <x:v>109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108</x:v>
      </x:c>
      <x:c r="H8020" s="0" t="s">
        <x:v>109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108</x:v>
      </x:c>
      <x:c r="H8021" s="0" t="s">
        <x:v>109</x:v>
      </x:c>
      <x:c r="I8021" s="0" t="s">
        <x:v>64</x:v>
      </x:c>
      <x:c r="J8021" s="0" t="s">
        <x:v>65</x:v>
      </x:c>
      <x:c r="K8021" s="0" t="s">
        <x:v>59</x:v>
      </x:c>
      <x:c r="L8021" s="0">
        <x:v>87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108</x:v>
      </x:c>
      <x:c r="H8022" s="0" t="s">
        <x:v>109</x:v>
      </x:c>
      <x:c r="I8022" s="0" t="s">
        <x:v>66</x:v>
      </x:c>
      <x:c r="J8022" s="0" t="s">
        <x:v>67</x:v>
      </x:c>
      <x:c r="K8022" s="0" t="s">
        <x:v>59</x:v>
      </x:c>
      <x:c r="L8022" s="0">
        <x:v>101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108</x:v>
      </x:c>
      <x:c r="H8023" s="0" t="s">
        <x:v>109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108</x:v>
      </x:c>
      <x:c r="H8024" s="0" t="s">
        <x:v>109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108</x:v>
      </x:c>
      <x:c r="H8025" s="0" t="s">
        <x:v>109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110</x:v>
      </x:c>
      <x:c r="H8026" s="0" t="s">
        <x:v>111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110</x:v>
      </x:c>
      <x:c r="H8027" s="0" t="s">
        <x:v>111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110</x:v>
      </x:c>
      <x:c r="H8028" s="0" t="s">
        <x:v>111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110</x:v>
      </x:c>
      <x:c r="H8029" s="0" t="s">
        <x:v>111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110</x:v>
      </x:c>
      <x:c r="H8030" s="0" t="s">
        <x:v>111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110</x:v>
      </x:c>
      <x:c r="H8031" s="0" t="s">
        <x:v>111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110</x:v>
      </x:c>
      <x:c r="H8032" s="0" t="s">
        <x:v>111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110</x:v>
      </x:c>
      <x:c r="H8033" s="0" t="s">
        <x:v>111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112</x:v>
      </x:c>
      <x:c r="H8034" s="0" t="s">
        <x:v>113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112</x:v>
      </x:c>
      <x:c r="H8035" s="0" t="s">
        <x:v>113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112</x:v>
      </x:c>
      <x:c r="H8036" s="0" t="s">
        <x:v>113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112</x:v>
      </x:c>
      <x:c r="H8037" s="0" t="s">
        <x:v>113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112</x:v>
      </x:c>
      <x:c r="H8038" s="0" t="s">
        <x:v>113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112</x:v>
      </x:c>
      <x:c r="H8039" s="0" t="s">
        <x:v>113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112</x:v>
      </x:c>
      <x:c r="H8040" s="0" t="s">
        <x:v>113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112</x:v>
      </x:c>
      <x:c r="H8041" s="0" t="s">
        <x:v>113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114</x:v>
      </x:c>
      <x:c r="H8042" s="0" t="s">
        <x:v>115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114</x:v>
      </x:c>
      <x:c r="H8043" s="0" t="s">
        <x:v>115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114</x:v>
      </x:c>
      <x:c r="H8044" s="0" t="s">
        <x:v>115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114</x:v>
      </x:c>
      <x:c r="H8045" s="0" t="s">
        <x:v>115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114</x:v>
      </x:c>
      <x:c r="H8046" s="0" t="s">
        <x:v>115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114</x:v>
      </x:c>
      <x:c r="H8047" s="0" t="s">
        <x:v>115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114</x:v>
      </x:c>
      <x:c r="H8048" s="0" t="s">
        <x:v>115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114</x:v>
      </x:c>
      <x:c r="H8049" s="0" t="s">
        <x:v>115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116</x:v>
      </x:c>
      <x:c r="H8050" s="0" t="s">
        <x:v>117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116</x:v>
      </x:c>
      <x:c r="H8051" s="0" t="s">
        <x:v>117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116</x:v>
      </x:c>
      <x:c r="H8052" s="0" t="s">
        <x:v>117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116</x:v>
      </x:c>
      <x:c r="H8053" s="0" t="s">
        <x:v>117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116</x:v>
      </x:c>
      <x:c r="H8054" s="0" t="s">
        <x:v>117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116</x:v>
      </x:c>
      <x:c r="H8055" s="0" t="s">
        <x:v>117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116</x:v>
      </x:c>
      <x:c r="H8056" s="0" t="s">
        <x:v>117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116</x:v>
      </x:c>
      <x:c r="H8057" s="0" t="s">
        <x:v>117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118</x:v>
      </x:c>
      <x:c r="H8058" s="0" t="s">
        <x:v>119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118</x:v>
      </x:c>
      <x:c r="H8059" s="0" t="s">
        <x:v>119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118</x:v>
      </x:c>
      <x:c r="H8060" s="0" t="s">
        <x:v>119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118</x:v>
      </x:c>
      <x:c r="H8061" s="0" t="s">
        <x:v>119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118</x:v>
      </x:c>
      <x:c r="H8062" s="0" t="s">
        <x:v>119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118</x:v>
      </x:c>
      <x:c r="H8063" s="0" t="s">
        <x:v>119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118</x:v>
      </x:c>
      <x:c r="H8064" s="0" t="s">
        <x:v>119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118</x:v>
      </x:c>
      <x:c r="H8065" s="0" t="s">
        <x:v>119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161</x:v>
      </x:c>
      <x:c r="D8066" s="0" t="s">
        <x:v>161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161</x:v>
      </x:c>
      <x:c r="D8067" s="0" t="s">
        <x:v>161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161</x:v>
      </x:c>
      <x:c r="D8068" s="0" t="s">
        <x:v>161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161</x:v>
      </x:c>
      <x:c r="D8069" s="0" t="s">
        <x:v>161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161</x:v>
      </x:c>
      <x:c r="D8070" s="0" t="s">
        <x:v>161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161</x:v>
      </x:c>
      <x:c r="D8071" s="0" t="s">
        <x:v>161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161</x:v>
      </x:c>
      <x:c r="D8072" s="0" t="s">
        <x:v>161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161</x:v>
      </x:c>
      <x:c r="D8073" s="0" t="s">
        <x:v>161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161</x:v>
      </x:c>
      <x:c r="D8074" s="0" t="s">
        <x:v>161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161</x:v>
      </x:c>
      <x:c r="D8075" s="0" t="s">
        <x:v>161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161</x:v>
      </x:c>
      <x:c r="D8076" s="0" t="s">
        <x:v>161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161</x:v>
      </x:c>
      <x:c r="D8077" s="0" t="s">
        <x:v>161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161</x:v>
      </x:c>
      <x:c r="D8078" s="0" t="s">
        <x:v>161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161</x:v>
      </x:c>
      <x:c r="D8079" s="0" t="s">
        <x:v>161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161</x:v>
      </x:c>
      <x:c r="D8080" s="0" t="s">
        <x:v>161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161</x:v>
      </x:c>
      <x:c r="D8081" s="0" t="s">
        <x:v>161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161</x:v>
      </x:c>
      <x:c r="D8082" s="0" t="s">
        <x:v>161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161</x:v>
      </x:c>
      <x:c r="D8083" s="0" t="s">
        <x:v>161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161</x:v>
      </x:c>
      <x:c r="D8084" s="0" t="s">
        <x:v>161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161</x:v>
      </x:c>
      <x:c r="D8085" s="0" t="s">
        <x:v>161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161</x:v>
      </x:c>
      <x:c r="D8086" s="0" t="s">
        <x:v>161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161</x:v>
      </x:c>
      <x:c r="D8087" s="0" t="s">
        <x:v>161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161</x:v>
      </x:c>
      <x:c r="D8088" s="0" t="s">
        <x:v>161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161</x:v>
      </x:c>
      <x:c r="D8089" s="0" t="s">
        <x:v>161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161</x:v>
      </x:c>
      <x:c r="D8090" s="0" t="s">
        <x:v>161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</x:row>
    <x:row r="8091" spans="1:12">
      <x:c r="A8091" s="0" t="s">
        <x:v>50</x:v>
      </x:c>
      <x:c r="B8091" s="0" t="s">
        <x:v>51</x:v>
      </x:c>
      <x:c r="C8091" s="0" t="s">
        <x:v>161</x:v>
      </x:c>
      <x:c r="D8091" s="0" t="s">
        <x:v>161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161</x:v>
      </x:c>
      <x:c r="D8092" s="0" t="s">
        <x:v>161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161</x:v>
      </x:c>
      <x:c r="D8093" s="0" t="s">
        <x:v>161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161</x:v>
      </x:c>
      <x:c r="D8094" s="0" t="s">
        <x:v>161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161</x:v>
      </x:c>
      <x:c r="D8095" s="0" t="s">
        <x:v>161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161</x:v>
      </x:c>
      <x:c r="D8096" s="0" t="s">
        <x:v>161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161</x:v>
      </x:c>
      <x:c r="D8097" s="0" t="s">
        <x:v>161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  <x:c r="L8098" s="0">
        <x:v>82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  <x:c r="L8104" s="0">
        <x:v>300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  <x:c r="L8105" s="0">
        <x:v>310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  <x:c r="L8106" s="0">
        <x:v>97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  <x:c r="L8113" s="0">
        <x:v>306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100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301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312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  <x:c r="L8122" s="0">
        <x:v>92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  <x:c r="L8128" s="0">
        <x:v>301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  <x:c r="L8129" s="0">
        <x:v>312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  <x:c r="L8130" s="0">
        <x:v>100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  <x:c r="L8137" s="0">
        <x:v>302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100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306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  <x:c r="L8146" s="0">
        <x:v>72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  <x:c r="L8149" s="0">
        <x:v>97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  <x:c r="L8153" s="0">
        <x:v>292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  <x:c r="L8154" s="0">
        <x:v>75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  <x:c r="L8157" s="0">
        <x:v>97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  <x:c r="L8161" s="0">
        <x:v>292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  <x:c r="L8170" s="0">
        <x:v>117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  <x:c r="L8177" s="0">
        <x:v>292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  <x:c r="L8178" s="0">
        <x:v>93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  <x:c r="L8184" s="0">
        <x:v>292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  <x:c r="L8185" s="0">
        <x:v>306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  <x:c r="L8194" s="0">
        <x:v>94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  <x:c r="L8201" s="0">
        <x:v>323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  <x:c r="L8202" s="0">
        <x:v>71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  <x:c r="L8205" s="0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  <x:c r="L8206" s="0">
        <x:v>65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  <x:c r="L8208" s="0">
        <x:v>312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  <x:c r="L8209" s="0">
        <x:v>325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70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323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162</x:v>
      </x:c>
      <x:c r="D8258" s="0" t="s">
        <x:v>162</x:v>
      </x:c>
      <x:c r="E8258" s="0" t="s">
        <x:v>53</x:v>
      </x:c>
      <x:c r="F8258" s="0" t="s">
        <x:v>54</x:v>
      </x:c>
      <x:c r="G8258" s="0" t="s">
        <x:v>55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162</x:v>
      </x:c>
      <x:c r="D8259" s="0" t="s">
        <x:v>162</x:v>
      </x:c>
      <x:c r="E8259" s="0" t="s">
        <x:v>53</x:v>
      </x:c>
      <x:c r="F8259" s="0" t="s">
        <x:v>54</x:v>
      </x:c>
      <x:c r="G8259" s="0" t="s">
        <x:v>55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162</x:v>
      </x:c>
      <x:c r="D8260" s="0" t="s">
        <x:v>162</x:v>
      </x:c>
      <x:c r="E8260" s="0" t="s">
        <x:v>53</x:v>
      </x:c>
      <x:c r="F8260" s="0" t="s">
        <x:v>54</x:v>
      </x:c>
      <x:c r="G8260" s="0" t="s">
        <x:v>55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162</x:v>
      </x:c>
      <x:c r="D8261" s="0" t="s">
        <x:v>162</x:v>
      </x:c>
      <x:c r="E8261" s="0" t="s">
        <x:v>53</x:v>
      </x:c>
      <x:c r="F8261" s="0" t="s">
        <x:v>54</x:v>
      </x:c>
      <x:c r="G8261" s="0" t="s">
        <x:v>55</x:v>
      </x:c>
      <x:c r="H8261" s="0" t="s">
        <x:v>56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162</x:v>
      </x:c>
      <x:c r="D8262" s="0" t="s">
        <x:v>162</x:v>
      </x:c>
      <x:c r="E8262" s="0" t="s">
        <x:v>53</x:v>
      </x:c>
      <x:c r="F8262" s="0" t="s">
        <x:v>54</x:v>
      </x:c>
      <x:c r="G8262" s="0" t="s">
        <x:v>55</x:v>
      </x:c>
      <x:c r="H8262" s="0" t="s">
        <x:v>56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162</x:v>
      </x:c>
      <x:c r="D8263" s="0" t="s">
        <x:v>162</x:v>
      </x:c>
      <x:c r="E8263" s="0" t="s">
        <x:v>53</x:v>
      </x:c>
      <x:c r="F8263" s="0" t="s">
        <x:v>54</x:v>
      </x:c>
      <x:c r="G8263" s="0" t="s">
        <x:v>55</x:v>
      </x:c>
      <x:c r="H8263" s="0" t="s">
        <x:v>56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162</x:v>
      </x:c>
      <x:c r="D8264" s="0" t="s">
        <x:v>162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162</x:v>
      </x:c>
      <x:c r="D8265" s="0" t="s">
        <x:v>162</x:v>
      </x:c>
      <x:c r="E8265" s="0" t="s">
        <x:v>53</x:v>
      </x:c>
      <x:c r="F8265" s="0" t="s">
        <x:v>54</x:v>
      </x:c>
      <x:c r="G8265" s="0" t="s">
        <x:v>55</x:v>
      </x:c>
      <x:c r="H8265" s="0" t="s">
        <x:v>56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162</x:v>
      </x:c>
      <x:c r="D8266" s="0" t="s">
        <x:v>162</x:v>
      </x:c>
      <x:c r="E8266" s="0" t="s">
        <x:v>53</x:v>
      </x:c>
      <x:c r="F8266" s="0" t="s">
        <x:v>54</x:v>
      </x:c>
      <x:c r="G8266" s="0" t="s">
        <x:v>74</x:v>
      </x:c>
      <x:c r="H8266" s="0" t="s">
        <x:v>75</x:v>
      </x:c>
      <x:c r="I8266" s="0" t="s">
        <x:v>57</x:v>
      </x:c>
      <x:c r="J8266" s="0" t="s">
        <x:v>58</x:v>
      </x:c>
      <x:c r="K8266" s="0" t="s">
        <x:v>59</x:v>
      </x:c>
    </x:row>
    <x:row r="8267" spans="1:12">
      <x:c r="A8267" s="0" t="s">
        <x:v>50</x:v>
      </x:c>
      <x:c r="B8267" s="0" t="s">
        <x:v>51</x:v>
      </x:c>
      <x:c r="C8267" s="0" t="s">
        <x:v>162</x:v>
      </x:c>
      <x:c r="D8267" s="0" t="s">
        <x:v>162</x:v>
      </x:c>
      <x:c r="E8267" s="0" t="s">
        <x:v>53</x:v>
      </x:c>
      <x:c r="F8267" s="0" t="s">
        <x:v>54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162</x:v>
      </x:c>
      <x:c r="D8268" s="0" t="s">
        <x:v>162</x:v>
      </x:c>
      <x:c r="E8268" s="0" t="s">
        <x:v>53</x:v>
      </x:c>
      <x:c r="F8268" s="0" t="s">
        <x:v>54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162</x:v>
      </x:c>
      <x:c r="D8269" s="0" t="s">
        <x:v>162</x:v>
      </x:c>
      <x:c r="E8269" s="0" t="s">
        <x:v>53</x:v>
      </x:c>
      <x:c r="F8269" s="0" t="s">
        <x:v>54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162</x:v>
      </x:c>
      <x:c r="D8270" s="0" t="s">
        <x:v>162</x:v>
      </x:c>
      <x:c r="E8270" s="0" t="s">
        <x:v>53</x:v>
      </x:c>
      <x:c r="F8270" s="0" t="s">
        <x:v>54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162</x:v>
      </x:c>
      <x:c r="D8271" s="0" t="s">
        <x:v>162</x:v>
      </x:c>
      <x:c r="E8271" s="0" t="s">
        <x:v>53</x:v>
      </x:c>
      <x:c r="F8271" s="0" t="s">
        <x:v>54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162</x:v>
      </x:c>
      <x:c r="D8272" s="0" t="s">
        <x:v>162</x:v>
      </x:c>
      <x:c r="E8272" s="0" t="s">
        <x:v>53</x:v>
      </x:c>
      <x:c r="F8272" s="0" t="s">
        <x:v>54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</x:row>
    <x:row r="8273" spans="1:12">
      <x:c r="A8273" s="0" t="s">
        <x:v>50</x:v>
      </x:c>
      <x:c r="B8273" s="0" t="s">
        <x:v>51</x:v>
      </x:c>
      <x:c r="C8273" s="0" t="s">
        <x:v>162</x:v>
      </x:c>
      <x:c r="D8273" s="0" t="s">
        <x:v>162</x:v>
      </x:c>
      <x:c r="E8273" s="0" t="s">
        <x:v>53</x:v>
      </x:c>
      <x:c r="F8273" s="0" t="s">
        <x:v>54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</x:row>
    <x:row r="8274" spans="1:12">
      <x:c r="A8274" s="0" t="s">
        <x:v>50</x:v>
      </x:c>
      <x:c r="B8274" s="0" t="s">
        <x:v>51</x:v>
      </x:c>
      <x:c r="C8274" s="0" t="s">
        <x:v>162</x:v>
      </x:c>
      <x:c r="D8274" s="0" t="s">
        <x:v>162</x:v>
      </x:c>
      <x:c r="E8274" s="0" t="s">
        <x:v>53</x:v>
      </x:c>
      <x:c r="F8274" s="0" t="s">
        <x:v>54</x:v>
      </x:c>
      <x:c r="G8274" s="0" t="s">
        <x:v>76</x:v>
      </x:c>
      <x:c r="H8274" s="0" t="s">
        <x:v>77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162</x:v>
      </x:c>
      <x:c r="D8275" s="0" t="s">
        <x:v>162</x:v>
      </x:c>
      <x:c r="E8275" s="0" t="s">
        <x:v>53</x:v>
      </x:c>
      <x:c r="F8275" s="0" t="s">
        <x:v>54</x:v>
      </x:c>
      <x:c r="G8275" s="0" t="s">
        <x:v>76</x:v>
      </x:c>
      <x:c r="H8275" s="0" t="s">
        <x:v>77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162</x:v>
      </x:c>
      <x:c r="D8276" s="0" t="s">
        <x:v>162</x:v>
      </x:c>
      <x:c r="E8276" s="0" t="s">
        <x:v>53</x:v>
      </x:c>
      <x:c r="F8276" s="0" t="s">
        <x:v>54</x:v>
      </x:c>
      <x:c r="G8276" s="0" t="s">
        <x:v>76</x:v>
      </x:c>
      <x:c r="H8276" s="0" t="s">
        <x:v>77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162</x:v>
      </x:c>
      <x:c r="D8277" s="0" t="s">
        <x:v>162</x:v>
      </x:c>
      <x:c r="E8277" s="0" t="s">
        <x:v>53</x:v>
      </x:c>
      <x:c r="F8277" s="0" t="s">
        <x:v>54</x:v>
      </x:c>
      <x:c r="G8277" s="0" t="s">
        <x:v>76</x:v>
      </x:c>
      <x:c r="H8277" s="0" t="s">
        <x:v>77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162</x:v>
      </x:c>
      <x:c r="D8278" s="0" t="s">
        <x:v>162</x:v>
      </x:c>
      <x:c r="E8278" s="0" t="s">
        <x:v>53</x:v>
      </x:c>
      <x:c r="F8278" s="0" t="s">
        <x:v>54</x:v>
      </x:c>
      <x:c r="G8278" s="0" t="s">
        <x:v>76</x:v>
      </x:c>
      <x:c r="H8278" s="0" t="s">
        <x:v>77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162</x:v>
      </x:c>
      <x:c r="D8279" s="0" t="s">
        <x:v>162</x:v>
      </x:c>
      <x:c r="E8279" s="0" t="s">
        <x:v>53</x:v>
      </x:c>
      <x:c r="F8279" s="0" t="s">
        <x:v>54</x:v>
      </x:c>
      <x:c r="G8279" s="0" t="s">
        <x:v>76</x:v>
      </x:c>
      <x:c r="H8279" s="0" t="s">
        <x:v>77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162</x:v>
      </x:c>
      <x:c r="D8280" s="0" t="s">
        <x:v>162</x:v>
      </x:c>
      <x:c r="E8280" s="0" t="s">
        <x:v>53</x:v>
      </x:c>
      <x:c r="F8280" s="0" t="s">
        <x:v>54</x:v>
      </x:c>
      <x:c r="G8280" s="0" t="s">
        <x:v>76</x:v>
      </x:c>
      <x:c r="H8280" s="0" t="s">
        <x:v>77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162</x:v>
      </x:c>
      <x:c r="D8281" s="0" t="s">
        <x:v>162</x:v>
      </x:c>
      <x:c r="E8281" s="0" t="s">
        <x:v>53</x:v>
      </x:c>
      <x:c r="F8281" s="0" t="s">
        <x:v>54</x:v>
      </x:c>
      <x:c r="G8281" s="0" t="s">
        <x:v>76</x:v>
      </x:c>
      <x:c r="H8281" s="0" t="s">
        <x:v>77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78</x:v>
      </x:c>
      <x:c r="H8282" s="0" t="s">
        <x:v>79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78</x:v>
      </x:c>
      <x:c r="H8283" s="0" t="s">
        <x:v>79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78</x:v>
      </x:c>
      <x:c r="H8284" s="0" t="s">
        <x:v>79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78</x:v>
      </x:c>
      <x:c r="H8285" s="0" t="s">
        <x:v>79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78</x:v>
      </x:c>
      <x:c r="H8286" s="0" t="s">
        <x:v>79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78</x:v>
      </x:c>
      <x:c r="H8288" s="0" t="s">
        <x:v>79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78</x:v>
      </x:c>
      <x:c r="H8289" s="0" t="s">
        <x:v>79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80</x:v>
      </x:c>
      <x:c r="H8290" s="0" t="s">
        <x:v>81</x:v>
      </x:c>
      <x:c r="I8290" s="0" t="s">
        <x:v>57</x:v>
      </x:c>
      <x:c r="J8290" s="0" t="s">
        <x:v>58</x:v>
      </x:c>
      <x:c r="K8290" s="0" t="s">
        <x:v>59</x:v>
      </x:c>
      <x:c r="L8290" s="0">
        <x:v>85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80</x:v>
      </x:c>
      <x:c r="H8291" s="0" t="s">
        <x:v>81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80</x:v>
      </x:c>
      <x:c r="H8292" s="0" t="s">
        <x:v>81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80</x:v>
      </x:c>
      <x:c r="H8293" s="0" t="s">
        <x:v>81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80</x:v>
      </x:c>
      <x:c r="H8294" s="0" t="s">
        <x:v>81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80</x:v>
      </x:c>
      <x:c r="H8295" s="0" t="s">
        <x:v>81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80</x:v>
      </x:c>
      <x:c r="H8296" s="0" t="s">
        <x:v>81</x:v>
      </x:c>
      <x:c r="I8296" s="0" t="s">
        <x:v>70</x:v>
      </x:c>
      <x:c r="J8296" s="0" t="s">
        <x:v>71</x:v>
      </x:c>
      <x:c r="K8296" s="0" t="s">
        <x:v>59</x:v>
      </x:c>
      <x:c r="L8296" s="0">
        <x:v>271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80</x:v>
      </x:c>
      <x:c r="H8297" s="0" t="s">
        <x:v>81</x:v>
      </x:c>
      <x:c r="I8297" s="0" t="s">
        <x:v>72</x:v>
      </x:c>
      <x:c r="J8297" s="0" t="s">
        <x:v>73</x:v>
      </x:c>
      <x:c r="K8297" s="0" t="s">
        <x:v>59</x:v>
      </x:c>
      <x:c r="L8297" s="0">
        <x:v>308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82</x:v>
      </x:c>
      <x:c r="H8298" s="0" t="s">
        <x:v>83</x:v>
      </x:c>
      <x:c r="I8298" s="0" t="s">
        <x:v>57</x:v>
      </x:c>
      <x:c r="J8298" s="0" t="s">
        <x:v>58</x:v>
      </x:c>
      <x:c r="K8298" s="0" t="s">
        <x:v>59</x:v>
      </x:c>
      <x:c r="L8298" s="0">
        <x:v>94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82</x:v>
      </x:c>
      <x:c r="H8299" s="0" t="s">
        <x:v>83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82</x:v>
      </x:c>
      <x:c r="H8300" s="0" t="s">
        <x:v>83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82</x:v>
      </x:c>
      <x:c r="H8301" s="0" t="s">
        <x:v>83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82</x:v>
      </x:c>
      <x:c r="H8303" s="0" t="s">
        <x:v>83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82</x:v>
      </x:c>
      <x:c r="H8304" s="0" t="s">
        <x:v>83</x:v>
      </x:c>
      <x:c r="I8304" s="0" t="s">
        <x:v>70</x:v>
      </x:c>
      <x:c r="J8304" s="0" t="s">
        <x:v>71</x:v>
      </x:c>
      <x:c r="K8304" s="0" t="s">
        <x:v>59</x:v>
      </x:c>
      <x:c r="L8304" s="0">
        <x:v>284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82</x:v>
      </x:c>
      <x:c r="H8305" s="0" t="s">
        <x:v>83</x:v>
      </x:c>
      <x:c r="I8305" s="0" t="s">
        <x:v>72</x:v>
      </x:c>
      <x:c r="J8305" s="0" t="s">
        <x:v>73</x:v>
      </x:c>
      <x:c r="K8305" s="0" t="s">
        <x:v>59</x:v>
      </x:c>
      <x:c r="L8305" s="0">
        <x:v>293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84</x:v>
      </x:c>
      <x:c r="H8306" s="0" t="s">
        <x:v>85</x:v>
      </x:c>
      <x:c r="I8306" s="0" t="s">
        <x:v>57</x:v>
      </x:c>
      <x:c r="J8306" s="0" t="s">
        <x:v>58</x:v>
      </x:c>
      <x:c r="K8306" s="0" t="s">
        <x:v>59</x:v>
      </x:c>
      <x:c r="L8306" s="0">
        <x:v>114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84</x:v>
      </x:c>
      <x:c r="H8307" s="0" t="s">
        <x:v>85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84</x:v>
      </x:c>
      <x:c r="H8308" s="0" t="s">
        <x:v>85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84</x:v>
      </x:c>
      <x:c r="H8309" s="0" t="s">
        <x:v>85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84</x:v>
      </x:c>
      <x:c r="H8310" s="0" t="s">
        <x:v>85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84</x:v>
      </x:c>
      <x:c r="H8311" s="0" t="s">
        <x:v>85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84</x:v>
      </x:c>
      <x:c r="H8312" s="0" t="s">
        <x:v>85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84</x:v>
      </x:c>
      <x:c r="H8313" s="0" t="s">
        <x:v>85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86</x:v>
      </x:c>
      <x:c r="H8314" s="0" t="s">
        <x:v>87</x:v>
      </x:c>
      <x:c r="I8314" s="0" t="s">
        <x:v>57</x:v>
      </x:c>
      <x:c r="J8314" s="0" t="s">
        <x:v>58</x:v>
      </x:c>
      <x:c r="K8314" s="0" t="s">
        <x:v>59</x:v>
      </x:c>
      <x:c r="L8314" s="0">
        <x:v>114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86</x:v>
      </x:c>
      <x:c r="H8315" s="0" t="s">
        <x:v>87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86</x:v>
      </x:c>
      <x:c r="H8316" s="0" t="s">
        <x:v>87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86</x:v>
      </x:c>
      <x:c r="H8317" s="0" t="s">
        <x:v>87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86</x:v>
      </x:c>
      <x:c r="H8318" s="0" t="s">
        <x:v>87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86</x:v>
      </x:c>
      <x:c r="H8319" s="0" t="s">
        <x:v>87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86</x:v>
      </x:c>
      <x:c r="H8320" s="0" t="s">
        <x:v>87</x:v>
      </x:c>
      <x:c r="I8320" s="0" t="s">
        <x:v>70</x:v>
      </x:c>
      <x:c r="J8320" s="0" t="s">
        <x:v>71</x:v>
      </x:c>
      <x:c r="K8320" s="0" t="s">
        <x:v>59</x:v>
      </x:c>
      <x:c r="L8320" s="0">
        <x:v>265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86</x:v>
      </x:c>
      <x:c r="H8321" s="0" t="s">
        <x:v>87</x:v>
      </x:c>
      <x:c r="I8321" s="0" t="s">
        <x:v>72</x:v>
      </x:c>
      <x:c r="J8321" s="0" t="s">
        <x:v>73</x:v>
      </x:c>
      <x:c r="K8321" s="0" t="s">
        <x:v>59</x:v>
      </x:c>
      <x:c r="L8321" s="0">
        <x:v>291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88</x:v>
      </x:c>
      <x:c r="H8322" s="0" t="s">
        <x:v>89</x:v>
      </x:c>
      <x:c r="I8322" s="0" t="s">
        <x:v>57</x:v>
      </x:c>
      <x:c r="J8322" s="0" t="s">
        <x:v>58</x:v>
      </x:c>
      <x:c r="K8322" s="0" t="s">
        <x:v>59</x:v>
      </x:c>
      <x:c r="L8322" s="0">
        <x:v>115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88</x:v>
      </x:c>
      <x:c r="H8323" s="0" t="s">
        <x:v>89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88</x:v>
      </x:c>
      <x:c r="H8324" s="0" t="s">
        <x:v>89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88</x:v>
      </x:c>
      <x:c r="H8325" s="0" t="s">
        <x:v>89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88</x:v>
      </x:c>
      <x:c r="H8326" s="0" t="s">
        <x:v>89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88</x:v>
      </x:c>
      <x:c r="H8327" s="0" t="s">
        <x:v>89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88</x:v>
      </x:c>
      <x:c r="H8328" s="0" t="s">
        <x:v>89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88</x:v>
      </x:c>
      <x:c r="H8329" s="0" t="s">
        <x:v>89</x:v>
      </x:c>
      <x:c r="I8329" s="0" t="s">
        <x:v>72</x:v>
      </x:c>
      <x:c r="J8329" s="0" t="s">
        <x:v>73</x:v>
      </x:c>
      <x:c r="K8329" s="0" t="s">
        <x:v>59</x:v>
      </x:c>
      <x:c r="L8329" s="0">
        <x:v>264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90</x:v>
      </x:c>
      <x:c r="H8330" s="0" t="s">
        <x:v>91</x:v>
      </x:c>
      <x:c r="I8330" s="0" t="s">
        <x:v>57</x:v>
      </x:c>
      <x:c r="J8330" s="0" t="s">
        <x:v>58</x:v>
      </x:c>
      <x:c r="K8330" s="0" t="s">
        <x:v>59</x:v>
      </x:c>
      <x:c r="L8330" s="0">
        <x:v>111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90</x:v>
      </x:c>
      <x:c r="H8331" s="0" t="s">
        <x:v>91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90</x:v>
      </x:c>
      <x:c r="H8332" s="0" t="s">
        <x:v>91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90</x:v>
      </x:c>
      <x:c r="H8333" s="0" t="s">
        <x:v>91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90</x:v>
      </x:c>
      <x:c r="H8334" s="0" t="s">
        <x:v>91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90</x:v>
      </x:c>
      <x:c r="H8335" s="0" t="s">
        <x:v>91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90</x:v>
      </x:c>
      <x:c r="H8336" s="0" t="s">
        <x:v>91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90</x:v>
      </x:c>
      <x:c r="H8337" s="0" t="s">
        <x:v>91</x:v>
      </x:c>
      <x:c r="I8337" s="0" t="s">
        <x:v>72</x:v>
      </x:c>
      <x:c r="J8337" s="0" t="s">
        <x:v>73</x:v>
      </x:c>
      <x:c r="K8337" s="0" t="s">
        <x:v>59</x:v>
      </x:c>
      <x:c r="L8337" s="0">
        <x:v>264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59</x:v>
      </x:c>
      <x:c r="L8338" s="0">
        <x:v>94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92</x:v>
      </x:c>
      <x:c r="H8339" s="0" t="s">
        <x:v>93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92</x:v>
      </x:c>
      <x:c r="H8340" s="0" t="s">
        <x:v>93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92</x:v>
      </x:c>
      <x:c r="H8341" s="0" t="s">
        <x:v>93</x:v>
      </x:c>
      <x:c r="I8341" s="0" t="s">
        <x:v>64</x:v>
      </x:c>
      <x:c r="J8341" s="0" t="s">
        <x:v>65</x:v>
      </x:c>
      <x:c r="K8341" s="0" t="s">
        <x:v>59</x:v>
      </x:c>
      <x:c r="L8341" s="0">
        <x:v>94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92</x:v>
      </x:c>
      <x:c r="H8342" s="0" t="s">
        <x:v>93</x:v>
      </x:c>
      <x:c r="I8342" s="0" t="s">
        <x:v>66</x:v>
      </x:c>
      <x:c r="J8342" s="0" t="s">
        <x:v>67</x:v>
      </x:c>
      <x:c r="K8342" s="0" t="s">
        <x:v>59</x:v>
      </x:c>
      <x:c r="L8342" s="0">
        <x:v>96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92</x:v>
      </x:c>
      <x:c r="H8343" s="0" t="s">
        <x:v>93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92</x:v>
      </x:c>
      <x:c r="H8344" s="0" t="s">
        <x:v>93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92</x:v>
      </x:c>
      <x:c r="H8345" s="0" t="s">
        <x:v>93</x:v>
      </x:c>
      <x:c r="I8345" s="0" t="s">
        <x:v>72</x:v>
      </x:c>
      <x:c r="J8345" s="0" t="s">
        <x:v>73</x:v>
      </x:c>
      <x:c r="K8345" s="0" t="s">
        <x:v>59</x:v>
      </x:c>
      <x:c r="L8345" s="0">
        <x:v>264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94</x:v>
      </x:c>
      <x:c r="H8346" s="0" t="s">
        <x:v>95</x:v>
      </x:c>
      <x:c r="I8346" s="0" t="s">
        <x:v>57</x:v>
      </x:c>
      <x:c r="J8346" s="0" t="s">
        <x:v>58</x:v>
      </x:c>
      <x:c r="K8346" s="0" t="s">
        <x:v>59</x:v>
      </x:c>
      <x:c r="L8346" s="0">
        <x:v>96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94</x:v>
      </x:c>
      <x:c r="H8347" s="0" t="s">
        <x:v>95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94</x:v>
      </x:c>
      <x:c r="H8348" s="0" t="s">
        <x:v>95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94</x:v>
      </x:c>
      <x:c r="H8349" s="0" t="s">
        <x:v>95</x:v>
      </x:c>
      <x:c r="I8349" s="0" t="s">
        <x:v>64</x:v>
      </x:c>
      <x:c r="J8349" s="0" t="s">
        <x:v>65</x:v>
      </x:c>
      <x:c r="K8349" s="0" t="s">
        <x:v>59</x:v>
      </x:c>
      <x:c r="L8349" s="0">
        <x:v>91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94</x:v>
      </x:c>
      <x:c r="H8350" s="0" t="s">
        <x:v>95</x:v>
      </x:c>
      <x:c r="I8350" s="0" t="s">
        <x:v>66</x:v>
      </x:c>
      <x:c r="J8350" s="0" t="s">
        <x:v>67</x:v>
      </x:c>
      <x:c r="K8350" s="0" t="s">
        <x:v>59</x:v>
      </x:c>
      <x:c r="L8350" s="0">
        <x:v>98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94</x:v>
      </x:c>
      <x:c r="H8351" s="0" t="s">
        <x:v>95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94</x:v>
      </x:c>
      <x:c r="H8352" s="0" t="s">
        <x:v>95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94</x:v>
      </x:c>
      <x:c r="H8353" s="0" t="s">
        <x:v>95</x:v>
      </x:c>
      <x:c r="I8353" s="0" t="s">
        <x:v>72</x:v>
      </x:c>
      <x:c r="J8353" s="0" t="s">
        <x:v>73</x:v>
      </x:c>
      <x:c r="K8353" s="0" t="s">
        <x:v>59</x:v>
      </x:c>
      <x:c r="L8353" s="0">
        <x:v>264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96</x:v>
      </x:c>
      <x:c r="H8354" s="0" t="s">
        <x:v>97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96</x:v>
      </x:c>
      <x:c r="H8355" s="0" t="s">
        <x:v>97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96</x:v>
      </x:c>
      <x:c r="H8356" s="0" t="s">
        <x:v>97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96</x:v>
      </x:c>
      <x:c r="H8357" s="0" t="s">
        <x:v>97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96</x:v>
      </x:c>
      <x:c r="H8358" s="0" t="s">
        <x:v>97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96</x:v>
      </x:c>
      <x:c r="H8359" s="0" t="s">
        <x:v>97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96</x:v>
      </x:c>
      <x:c r="H8360" s="0" t="s">
        <x:v>97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96</x:v>
      </x:c>
      <x:c r="H8361" s="0" t="s">
        <x:v>97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98</x:v>
      </x:c>
      <x:c r="H8362" s="0" t="s">
        <x:v>99</x:v>
      </x:c>
      <x:c r="I8362" s="0" t="s">
        <x:v>57</x:v>
      </x:c>
      <x:c r="J8362" s="0" t="s">
        <x:v>58</x:v>
      </x:c>
      <x:c r="K8362" s="0" t="s">
        <x:v>59</x:v>
      </x:c>
      <x:c r="L8362" s="0">
        <x:v>92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98</x:v>
      </x:c>
      <x:c r="H8363" s="0" t="s">
        <x:v>99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98</x:v>
      </x:c>
      <x:c r="H8364" s="0" t="s">
        <x:v>99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98</x:v>
      </x:c>
      <x:c r="H8365" s="0" t="s">
        <x:v>99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98</x:v>
      </x:c>
      <x:c r="H8366" s="0" t="s">
        <x:v>99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98</x:v>
      </x:c>
      <x:c r="H8367" s="0" t="s">
        <x:v>99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98</x:v>
      </x:c>
      <x:c r="H8368" s="0" t="s">
        <x:v>99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98</x:v>
      </x:c>
      <x:c r="H8369" s="0" t="s">
        <x:v>99</x:v>
      </x:c>
      <x:c r="I8369" s="0" t="s">
        <x:v>72</x:v>
      </x:c>
      <x:c r="J8369" s="0" t="s">
        <x:v>73</x:v>
      </x:c>
      <x:c r="K8369" s="0" t="s">
        <x:v>59</x:v>
      </x:c>
      <x:c r="L8369" s="0">
        <x:v>273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100</x:v>
      </x:c>
      <x:c r="H8370" s="0" t="s">
        <x:v>101</x:v>
      </x:c>
      <x:c r="I8370" s="0" t="s">
        <x:v>57</x:v>
      </x:c>
      <x:c r="J8370" s="0" t="s">
        <x:v>58</x:v>
      </x:c>
      <x:c r="K8370" s="0" t="s">
        <x:v>59</x:v>
      </x:c>
      <x:c r="L8370" s="0">
        <x:v>98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100</x:v>
      </x:c>
      <x:c r="H8371" s="0" t="s">
        <x:v>101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100</x:v>
      </x:c>
      <x:c r="H8372" s="0" t="s">
        <x:v>101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100</x:v>
      </x:c>
      <x:c r="H8373" s="0" t="s">
        <x:v>101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100</x:v>
      </x:c>
      <x:c r="H8374" s="0" t="s">
        <x:v>101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100</x:v>
      </x:c>
      <x:c r="H8375" s="0" t="s">
        <x:v>101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100</x:v>
      </x:c>
      <x:c r="H8376" s="0" t="s">
        <x:v>101</x:v>
      </x:c>
      <x:c r="I8376" s="0" t="s">
        <x:v>70</x:v>
      </x:c>
      <x:c r="J8376" s="0" t="s">
        <x:v>71</x:v>
      </x:c>
      <x:c r="K8376" s="0" t="s">
        <x:v>59</x:v>
      </x:c>
      <x:c r="L8376" s="0">
        <x:v>290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100</x:v>
      </x:c>
      <x:c r="H8377" s="0" t="s">
        <x:v>101</x:v>
      </x:c>
      <x:c r="I8377" s="0" t="s">
        <x:v>72</x:v>
      </x:c>
      <x:c r="J8377" s="0" t="s">
        <x:v>73</x:v>
      </x:c>
      <x:c r="K8377" s="0" t="s">
        <x:v>59</x:v>
      </x:c>
      <x:c r="L8377" s="0">
        <x:v>297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102</x:v>
      </x:c>
      <x:c r="H8378" s="0" t="s">
        <x:v>103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102</x:v>
      </x:c>
      <x:c r="H8379" s="0" t="s">
        <x:v>103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102</x:v>
      </x:c>
      <x:c r="H8380" s="0" t="s">
        <x:v>103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102</x:v>
      </x:c>
      <x:c r="H8381" s="0" t="s">
        <x:v>103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102</x:v>
      </x:c>
      <x:c r="H8382" s="0" t="s">
        <x:v>103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102</x:v>
      </x:c>
      <x:c r="H8383" s="0" t="s">
        <x:v>103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102</x:v>
      </x:c>
      <x:c r="H8384" s="0" t="s">
        <x:v>103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102</x:v>
      </x:c>
      <x:c r="H8385" s="0" t="s">
        <x:v>103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104</x:v>
      </x:c>
      <x:c r="H8386" s="0" t="s">
        <x:v>105</x:v>
      </x:c>
      <x:c r="I8386" s="0" t="s">
        <x:v>57</x:v>
      </x:c>
      <x:c r="J8386" s="0" t="s">
        <x:v>58</x:v>
      </x:c>
      <x:c r="K8386" s="0" t="s">
        <x:v>59</x:v>
      </x:c>
      <x:c r="L8386" s="0">
        <x:v>101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104</x:v>
      </x:c>
      <x:c r="H8387" s="0" t="s">
        <x:v>105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104</x:v>
      </x:c>
      <x:c r="H8388" s="0" t="s">
        <x:v>105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104</x:v>
      </x:c>
      <x:c r="H8389" s="0" t="s">
        <x:v>105</x:v>
      </x:c>
      <x:c r="I8389" s="0" t="s">
        <x:v>64</x:v>
      </x:c>
      <x:c r="J8389" s="0" t="s">
        <x:v>65</x:v>
      </x:c>
      <x:c r="K8389" s="0" t="s">
        <x:v>59</x:v>
      </x:c>
      <x:c r="L8389" s="0">
        <x:v>85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104</x:v>
      </x:c>
      <x:c r="H8390" s="0" t="s">
        <x:v>105</x:v>
      </x:c>
      <x:c r="I8390" s="0" t="s">
        <x:v>66</x:v>
      </x:c>
      <x:c r="J8390" s="0" t="s">
        <x:v>67</x:v>
      </x:c>
      <x:c r="K8390" s="0" t="s">
        <x:v>59</x:v>
      </x:c>
      <x:c r="L8390" s="0">
        <x:v>98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104</x:v>
      </x:c>
      <x:c r="H8391" s="0" t="s">
        <x:v>105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104</x:v>
      </x:c>
      <x:c r="H8392" s="0" t="s">
        <x:v>105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104</x:v>
      </x:c>
      <x:c r="H8393" s="0" t="s">
        <x:v>105</x:v>
      </x:c>
      <x:c r="I8393" s="0" t="s">
        <x:v>72</x:v>
      </x:c>
      <x:c r="J8393" s="0" t="s">
        <x:v>73</x:v>
      </x:c>
      <x:c r="K8393" s="0" t="s">
        <x:v>59</x:v>
      </x:c>
      <x:c r="L8393" s="0">
        <x:v>303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106</x:v>
      </x:c>
      <x:c r="H8394" s="0" t="s">
        <x:v>107</x:v>
      </x:c>
      <x:c r="I8394" s="0" t="s">
        <x:v>57</x:v>
      </x:c>
      <x:c r="J8394" s="0" t="s">
        <x:v>58</x:v>
      </x:c>
      <x:c r="K8394" s="0" t="s">
        <x:v>59</x:v>
      </x:c>
      <x:c r="L8394" s="0">
        <x:v>84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106</x:v>
      </x:c>
      <x:c r="H8395" s="0" t="s">
        <x:v>107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106</x:v>
      </x:c>
      <x:c r="H8396" s="0" t="s">
        <x:v>107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106</x:v>
      </x:c>
      <x:c r="H8397" s="0" t="s">
        <x:v>107</x:v>
      </x:c>
      <x:c r="I8397" s="0" t="s">
        <x:v>64</x:v>
      </x:c>
      <x:c r="J8397" s="0" t="s">
        <x:v>65</x:v>
      </x:c>
      <x:c r="K8397" s="0" t="s">
        <x:v>59</x:v>
      </x:c>
      <x:c r="L8397" s="0">
        <x:v>77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106</x:v>
      </x:c>
      <x:c r="H8398" s="0" t="s">
        <x:v>107</x:v>
      </x:c>
      <x:c r="I8398" s="0" t="s">
        <x:v>66</x:v>
      </x:c>
      <x:c r="J8398" s="0" t="s">
        <x:v>67</x:v>
      </x:c>
      <x:c r="K8398" s="0" t="s">
        <x:v>59</x:v>
      </x:c>
      <x:c r="L8398" s="0">
        <x:v>85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106</x:v>
      </x:c>
      <x:c r="H8399" s="0" t="s">
        <x:v>107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106</x:v>
      </x:c>
      <x:c r="H8400" s="0" t="s">
        <x:v>107</x:v>
      </x:c>
      <x:c r="I8400" s="0" t="s">
        <x:v>70</x:v>
      </x:c>
      <x:c r="J8400" s="0" t="s">
        <x:v>71</x:v>
      </x:c>
      <x:c r="K8400" s="0" t="s">
        <x:v>59</x:v>
      </x:c>
      <x:c r="L8400" s="0">
        <x:v>273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106</x:v>
      </x:c>
      <x:c r="H8401" s="0" t="s">
        <x:v>107</x:v>
      </x:c>
      <x:c r="I8401" s="0" t="s">
        <x:v>72</x:v>
      </x:c>
      <x:c r="J8401" s="0" t="s">
        <x:v>73</x:v>
      </x:c>
      <x:c r="K8401" s="0" t="s">
        <x:v>59</x:v>
      </x:c>
      <x:c r="L8401" s="0">
        <x:v>297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108</x:v>
      </x:c>
      <x:c r="H8402" s="0" t="s">
        <x:v>109</x:v>
      </x:c>
      <x:c r="I8402" s="0" t="s">
        <x:v>57</x:v>
      </x:c>
      <x:c r="J8402" s="0" t="s">
        <x:v>58</x:v>
      </x:c>
      <x:c r="K8402" s="0" t="s">
        <x:v>59</x:v>
      </x:c>
      <x:c r="L8402" s="0">
        <x:v>80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108</x:v>
      </x:c>
      <x:c r="H8403" s="0" t="s">
        <x:v>109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108</x:v>
      </x:c>
      <x:c r="H8404" s="0" t="s">
        <x:v>109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108</x:v>
      </x:c>
      <x:c r="H8405" s="0" t="s">
        <x:v>109</x:v>
      </x:c>
      <x:c r="I8405" s="0" t="s">
        <x:v>64</x:v>
      </x:c>
      <x:c r="J8405" s="0" t="s">
        <x:v>65</x:v>
      </x:c>
      <x:c r="K8405" s="0" t="s">
        <x:v>59</x:v>
      </x:c>
      <x:c r="L8405" s="0">
        <x:v>75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108</x:v>
      </x:c>
      <x:c r="H8406" s="0" t="s">
        <x:v>109</x:v>
      </x:c>
      <x:c r="I8406" s="0" t="s">
        <x:v>66</x:v>
      </x:c>
      <x:c r="J8406" s="0" t="s">
        <x:v>67</x:v>
      </x:c>
      <x:c r="K8406" s="0" t="s">
        <x:v>59</x:v>
      </x:c>
      <x:c r="L8406" s="0">
        <x:v>85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108</x:v>
      </x:c>
      <x:c r="H8407" s="0" t="s">
        <x:v>109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108</x:v>
      </x:c>
      <x:c r="H8408" s="0" t="s">
        <x:v>109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108</x:v>
      </x:c>
      <x:c r="H8409" s="0" t="s">
        <x:v>109</x:v>
      </x:c>
      <x:c r="I8409" s="0" t="s">
        <x:v>72</x:v>
      </x:c>
      <x:c r="J8409" s="0" t="s">
        <x:v>73</x:v>
      </x:c>
      <x:c r="K8409" s="0" t="s">
        <x:v>59</x:v>
      </x:c>
      <x:c r="L8409" s="0">
        <x:v>300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110</x:v>
      </x:c>
      <x:c r="H8410" s="0" t="s">
        <x:v>111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110</x:v>
      </x:c>
      <x:c r="H8411" s="0" t="s">
        <x:v>111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110</x:v>
      </x:c>
      <x:c r="H8412" s="0" t="s">
        <x:v>111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110</x:v>
      </x:c>
      <x:c r="H8413" s="0" t="s">
        <x:v>111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110</x:v>
      </x:c>
      <x:c r="H8414" s="0" t="s">
        <x:v>111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110</x:v>
      </x:c>
      <x:c r="H8415" s="0" t="s">
        <x:v>111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110</x:v>
      </x:c>
      <x:c r="H8416" s="0" t="s">
        <x:v>111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110</x:v>
      </x:c>
      <x:c r="H8417" s="0" t="s">
        <x:v>111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112</x:v>
      </x:c>
      <x:c r="H8418" s="0" t="s">
        <x:v>113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112</x:v>
      </x:c>
      <x:c r="H8419" s="0" t="s">
        <x:v>113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112</x:v>
      </x:c>
      <x:c r="H8420" s="0" t="s">
        <x:v>113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112</x:v>
      </x:c>
      <x:c r="H8421" s="0" t="s">
        <x:v>113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112</x:v>
      </x:c>
      <x:c r="H8422" s="0" t="s">
        <x:v>113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112</x:v>
      </x:c>
      <x:c r="H8423" s="0" t="s">
        <x:v>113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112</x:v>
      </x:c>
      <x:c r="H8424" s="0" t="s">
        <x:v>113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112</x:v>
      </x:c>
      <x:c r="H8425" s="0" t="s">
        <x:v>113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114</x:v>
      </x:c>
      <x:c r="H8426" s="0" t="s">
        <x:v>115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114</x:v>
      </x:c>
      <x:c r="H8427" s="0" t="s">
        <x:v>115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114</x:v>
      </x:c>
      <x:c r="H8428" s="0" t="s">
        <x:v>115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114</x:v>
      </x:c>
      <x:c r="H8429" s="0" t="s">
        <x:v>115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114</x:v>
      </x:c>
      <x:c r="H8430" s="0" t="s">
        <x:v>115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114</x:v>
      </x:c>
      <x:c r="H8431" s="0" t="s">
        <x:v>115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114</x:v>
      </x:c>
      <x:c r="H8432" s="0" t="s">
        <x:v>115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114</x:v>
      </x:c>
      <x:c r="H8433" s="0" t="s">
        <x:v>115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116</x:v>
      </x:c>
      <x:c r="H8434" s="0" t="s">
        <x:v>117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116</x:v>
      </x:c>
      <x:c r="H8435" s="0" t="s">
        <x:v>117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116</x:v>
      </x:c>
      <x:c r="H8436" s="0" t="s">
        <x:v>117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116</x:v>
      </x:c>
      <x:c r="H8437" s="0" t="s">
        <x:v>117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116</x:v>
      </x:c>
      <x:c r="H8438" s="0" t="s">
        <x:v>117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116</x:v>
      </x:c>
      <x:c r="H8439" s="0" t="s">
        <x:v>117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116</x:v>
      </x:c>
      <x:c r="H8440" s="0" t="s">
        <x:v>117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116</x:v>
      </x:c>
      <x:c r="H8441" s="0" t="s">
        <x:v>117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118</x:v>
      </x:c>
      <x:c r="H8442" s="0" t="s">
        <x:v>119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118</x:v>
      </x:c>
      <x:c r="H8443" s="0" t="s">
        <x:v>119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118</x:v>
      </x:c>
      <x:c r="H8444" s="0" t="s">
        <x:v>119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118</x:v>
      </x:c>
      <x:c r="H8445" s="0" t="s">
        <x:v>119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118</x:v>
      </x:c>
      <x:c r="H8446" s="0" t="s">
        <x:v>119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118</x:v>
      </x:c>
      <x:c r="H8447" s="0" t="s">
        <x:v>119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118</x:v>
      </x:c>
      <x:c r="H8448" s="0" t="s">
        <x:v>119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118</x:v>
      </x:c>
      <x:c r="H8449" s="0" t="s">
        <x:v>119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163</x:v>
      </x:c>
      <x:c r="D8450" s="0" t="s">
        <x:v>163</x:v>
      </x:c>
      <x:c r="E8450" s="0" t="s">
        <x:v>53</x:v>
      </x:c>
      <x:c r="F8450" s="0" t="s">
        <x:v>54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163</x:v>
      </x:c>
      <x:c r="D8451" s="0" t="s">
        <x:v>163</x:v>
      </x:c>
      <x:c r="E8451" s="0" t="s">
        <x:v>53</x:v>
      </x:c>
      <x:c r="F8451" s="0" t="s">
        <x:v>54</x:v>
      </x:c>
      <x:c r="G8451" s="0" t="s">
        <x:v>55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163</x:v>
      </x:c>
      <x:c r="D8452" s="0" t="s">
        <x:v>163</x:v>
      </x:c>
      <x:c r="E8452" s="0" t="s">
        <x:v>53</x:v>
      </x:c>
      <x:c r="F8452" s="0" t="s">
        <x:v>54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163</x:v>
      </x:c>
      <x:c r="D8453" s="0" t="s">
        <x:v>163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163</x:v>
      </x:c>
      <x:c r="D8454" s="0" t="s">
        <x:v>163</x:v>
      </x:c>
      <x:c r="E8454" s="0" t="s">
        <x:v>53</x:v>
      </x:c>
      <x:c r="F8454" s="0" t="s">
        <x:v>54</x:v>
      </x:c>
      <x:c r="G8454" s="0" t="s">
        <x:v>55</x:v>
      </x:c>
      <x:c r="H8454" s="0" t="s">
        <x:v>56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163</x:v>
      </x:c>
      <x:c r="D8455" s="0" t="s">
        <x:v>163</x:v>
      </x:c>
      <x:c r="E8455" s="0" t="s">
        <x:v>53</x:v>
      </x:c>
      <x:c r="F8455" s="0" t="s">
        <x:v>54</x:v>
      </x:c>
      <x:c r="G8455" s="0" t="s">
        <x:v>55</x:v>
      </x:c>
      <x:c r="H8455" s="0" t="s">
        <x:v>56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163</x:v>
      </x:c>
      <x:c r="D8456" s="0" t="s">
        <x:v>163</x:v>
      </x:c>
      <x:c r="E8456" s="0" t="s">
        <x:v>53</x:v>
      </x:c>
      <x:c r="F8456" s="0" t="s">
        <x:v>54</x:v>
      </x:c>
      <x:c r="G8456" s="0" t="s">
        <x:v>55</x:v>
      </x:c>
      <x:c r="H8456" s="0" t="s">
        <x:v>56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163</x:v>
      </x:c>
      <x:c r="D8457" s="0" t="s">
        <x:v>163</x:v>
      </x:c>
      <x:c r="E8457" s="0" t="s">
        <x:v>53</x:v>
      </x:c>
      <x:c r="F8457" s="0" t="s">
        <x:v>54</x:v>
      </x:c>
      <x:c r="G8457" s="0" t="s">
        <x:v>55</x:v>
      </x:c>
      <x:c r="H8457" s="0" t="s">
        <x:v>56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163</x:v>
      </x:c>
      <x:c r="D8458" s="0" t="s">
        <x:v>163</x:v>
      </x:c>
      <x:c r="E8458" s="0" t="s">
        <x:v>53</x:v>
      </x:c>
      <x:c r="F8458" s="0" t="s">
        <x:v>54</x:v>
      </x:c>
      <x:c r="G8458" s="0" t="s">
        <x:v>74</x:v>
      </x:c>
      <x:c r="H8458" s="0" t="s">
        <x:v>75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163</x:v>
      </x:c>
      <x:c r="D8459" s="0" t="s">
        <x:v>163</x:v>
      </x:c>
      <x:c r="E8459" s="0" t="s">
        <x:v>53</x:v>
      </x:c>
      <x:c r="F8459" s="0" t="s">
        <x:v>54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163</x:v>
      </x:c>
      <x:c r="D8460" s="0" t="s">
        <x:v>163</x:v>
      </x:c>
      <x:c r="E8460" s="0" t="s">
        <x:v>53</x:v>
      </x:c>
      <x:c r="F8460" s="0" t="s">
        <x:v>54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163</x:v>
      </x:c>
      <x:c r="D8461" s="0" t="s">
        <x:v>163</x:v>
      </x:c>
      <x:c r="E8461" s="0" t="s">
        <x:v>53</x:v>
      </x:c>
      <x:c r="F8461" s="0" t="s">
        <x:v>54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163</x:v>
      </x:c>
      <x:c r="D8462" s="0" t="s">
        <x:v>163</x:v>
      </x:c>
      <x:c r="E8462" s="0" t="s">
        <x:v>53</x:v>
      </x:c>
      <x:c r="F8462" s="0" t="s">
        <x:v>54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163</x:v>
      </x:c>
      <x:c r="D8463" s="0" t="s">
        <x:v>163</x:v>
      </x:c>
      <x:c r="E8463" s="0" t="s">
        <x:v>53</x:v>
      </x:c>
      <x:c r="F8463" s="0" t="s">
        <x:v>54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163</x:v>
      </x:c>
      <x:c r="D8464" s="0" t="s">
        <x:v>163</x:v>
      </x:c>
      <x:c r="E8464" s="0" t="s">
        <x:v>53</x:v>
      </x:c>
      <x:c r="F8464" s="0" t="s">
        <x:v>54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163</x:v>
      </x:c>
      <x:c r="D8465" s="0" t="s">
        <x:v>163</x:v>
      </x:c>
      <x:c r="E8465" s="0" t="s">
        <x:v>53</x:v>
      </x:c>
      <x:c r="F8465" s="0" t="s">
        <x:v>54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76</x:v>
      </x:c>
      <x:c r="H8466" s="0" t="s">
        <x:v>77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76</x:v>
      </x:c>
      <x:c r="H8467" s="0" t="s">
        <x:v>77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76</x:v>
      </x:c>
      <x:c r="H8468" s="0" t="s">
        <x:v>77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76</x:v>
      </x:c>
      <x:c r="H8469" s="0" t="s">
        <x:v>77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76</x:v>
      </x:c>
      <x:c r="H8470" s="0" t="s">
        <x:v>77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76</x:v>
      </x:c>
      <x:c r="H8471" s="0" t="s">
        <x:v>77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76</x:v>
      </x:c>
      <x:c r="H8472" s="0" t="s">
        <x:v>77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78</x:v>
      </x:c>
      <x:c r="H8474" s="0" t="s">
        <x:v>79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78</x:v>
      </x:c>
      <x:c r="H8475" s="0" t="s">
        <x:v>79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78</x:v>
      </x:c>
      <x:c r="H8476" s="0" t="s">
        <x:v>79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78</x:v>
      </x:c>
      <x:c r="H8477" s="0" t="s">
        <x:v>79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78</x:v>
      </x:c>
      <x:c r="H8478" s="0" t="s">
        <x:v>79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78</x:v>
      </x:c>
      <x:c r="H8479" s="0" t="s">
        <x:v>79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78</x:v>
      </x:c>
      <x:c r="H8480" s="0" t="s">
        <x:v>79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78</x:v>
      </x:c>
      <x:c r="H8481" s="0" t="s">
        <x:v>79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80</x:v>
      </x:c>
      <x:c r="H8482" s="0" t="s">
        <x:v>81</x:v>
      </x:c>
      <x:c r="I8482" s="0" t="s">
        <x:v>57</x:v>
      </x:c>
      <x:c r="J8482" s="0" t="s">
        <x:v>58</x:v>
      </x:c>
      <x:c r="K8482" s="0" t="s">
        <x:v>59</x:v>
      </x:c>
      <x:c r="L8482" s="0">
        <x:v>100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80</x:v>
      </x:c>
      <x:c r="H8483" s="0" t="s">
        <x:v>81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80</x:v>
      </x:c>
      <x:c r="H8484" s="0" t="s">
        <x:v>81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80</x:v>
      </x:c>
      <x:c r="H8485" s="0" t="s">
        <x:v>81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80</x:v>
      </x:c>
      <x:c r="H8486" s="0" t="s">
        <x:v>81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80</x:v>
      </x:c>
      <x:c r="H8487" s="0" t="s">
        <x:v>81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80</x:v>
      </x:c>
      <x:c r="H8488" s="0" t="s">
        <x:v>81</x:v>
      </x:c>
      <x:c r="I8488" s="0" t="s">
        <x:v>70</x:v>
      </x:c>
      <x:c r="J8488" s="0" t="s">
        <x:v>71</x:v>
      </x:c>
      <x:c r="K8488" s="0" t="s">
        <x:v>59</x:v>
      </x:c>
      <x:c r="L8488" s="0">
        <x:v>282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80</x:v>
      </x:c>
      <x:c r="H8489" s="0" t="s">
        <x:v>81</x:v>
      </x:c>
      <x:c r="I8489" s="0" t="s">
        <x:v>72</x:v>
      </x:c>
      <x:c r="J8489" s="0" t="s">
        <x:v>73</x:v>
      </x:c>
      <x:c r="K8489" s="0" t="s">
        <x:v>59</x:v>
      </x:c>
      <x:c r="L8489" s="0">
        <x:v>307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82</x:v>
      </x:c>
      <x:c r="H8490" s="0" t="s">
        <x:v>83</x:v>
      </x:c>
      <x:c r="I8490" s="0" t="s">
        <x:v>57</x:v>
      </x:c>
      <x:c r="J8490" s="0" t="s">
        <x:v>58</x:v>
      </x:c>
      <x:c r="K8490" s="0" t="s">
        <x:v>59</x:v>
      </x:c>
      <x:c r="L8490" s="0">
        <x:v>110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82</x:v>
      </x:c>
      <x:c r="H8491" s="0" t="s">
        <x:v>83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82</x:v>
      </x:c>
      <x:c r="H8492" s="0" t="s">
        <x:v>83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82</x:v>
      </x:c>
      <x:c r="H8493" s="0" t="s">
        <x:v>83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82</x:v>
      </x:c>
      <x:c r="H8494" s="0" t="s">
        <x:v>83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82</x:v>
      </x:c>
      <x:c r="H8495" s="0" t="s">
        <x:v>83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82</x:v>
      </x:c>
      <x:c r="H8496" s="0" t="s">
        <x:v>83</x:v>
      </x:c>
      <x:c r="I8496" s="0" t="s">
        <x:v>70</x:v>
      </x:c>
      <x:c r="J8496" s="0" t="s">
        <x:v>71</x:v>
      </x:c>
      <x:c r="K8496" s="0" t="s">
        <x:v>59</x:v>
      </x:c>
      <x:c r="L8496" s="0">
        <x:v>277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82</x:v>
      </x:c>
      <x:c r="H8497" s="0" t="s">
        <x:v>83</x:v>
      </x:c>
      <x:c r="I8497" s="0" t="s">
        <x:v>72</x:v>
      </x:c>
      <x:c r="J8497" s="0" t="s">
        <x:v>73</x:v>
      </x:c>
      <x:c r="K8497" s="0" t="s">
        <x:v>59</x:v>
      </x:c>
      <x:c r="L8497" s="0">
        <x:v>288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84</x:v>
      </x:c>
      <x:c r="H8498" s="0" t="s">
        <x:v>85</x:v>
      </x:c>
      <x:c r="I8498" s="0" t="s">
        <x:v>57</x:v>
      </x:c>
      <x:c r="J8498" s="0" t="s">
        <x:v>58</x:v>
      </x:c>
      <x:c r="K8498" s="0" t="s">
        <x:v>59</x:v>
      </x:c>
      <x:c r="L8498" s="0">
        <x:v>120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84</x:v>
      </x:c>
      <x:c r="H8499" s="0" t="s">
        <x:v>85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84</x:v>
      </x:c>
      <x:c r="H8500" s="0" t="s">
        <x:v>85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84</x:v>
      </x:c>
      <x:c r="H8501" s="0" t="s">
        <x:v>85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84</x:v>
      </x:c>
      <x:c r="H8502" s="0" t="s">
        <x:v>85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84</x:v>
      </x:c>
      <x:c r="H8504" s="0" t="s">
        <x:v>85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84</x:v>
      </x:c>
      <x:c r="H8505" s="0" t="s">
        <x:v>85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86</x:v>
      </x:c>
      <x:c r="H8506" s="0" t="s">
        <x:v>87</x:v>
      </x:c>
      <x:c r="I8506" s="0" t="s">
        <x:v>57</x:v>
      </x:c>
      <x:c r="J8506" s="0" t="s">
        <x:v>58</x:v>
      </x:c>
      <x:c r="K8506" s="0" t="s">
        <x:v>59</x:v>
      </x:c>
      <x:c r="L8506" s="0">
        <x:v>114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86</x:v>
      </x:c>
      <x:c r="H8507" s="0" t="s">
        <x:v>87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86</x:v>
      </x:c>
      <x:c r="H8508" s="0" t="s">
        <x:v>87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86</x:v>
      </x:c>
      <x:c r="H8509" s="0" t="s">
        <x:v>87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86</x:v>
      </x:c>
      <x:c r="H8510" s="0" t="s">
        <x:v>87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86</x:v>
      </x:c>
      <x:c r="H8511" s="0" t="s">
        <x:v>87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86</x:v>
      </x:c>
      <x:c r="H8512" s="0" t="s">
        <x:v>87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86</x:v>
      </x:c>
      <x:c r="H8513" s="0" t="s">
        <x:v>87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88</x:v>
      </x:c>
      <x:c r="H8514" s="0" t="s">
        <x:v>89</x:v>
      </x:c>
      <x:c r="I8514" s="0" t="s">
        <x:v>57</x:v>
      </x:c>
      <x:c r="J8514" s="0" t="s">
        <x:v>58</x:v>
      </x:c>
      <x:c r="K8514" s="0" t="s">
        <x:v>59</x:v>
      </x:c>
      <x:c r="L8514" s="0">
        <x:v>130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88</x:v>
      </x:c>
      <x:c r="H8515" s="0" t="s">
        <x:v>89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88</x:v>
      </x:c>
      <x:c r="H8516" s="0" t="s">
        <x:v>89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88</x:v>
      </x:c>
      <x:c r="H8517" s="0" t="s">
        <x:v>89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88</x:v>
      </x:c>
      <x:c r="H8518" s="0" t="s">
        <x:v>89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88</x:v>
      </x:c>
      <x:c r="H8519" s="0" t="s">
        <x:v>89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88</x:v>
      </x:c>
      <x:c r="H8520" s="0" t="s">
        <x:v>89</x:v>
      </x:c>
      <x:c r="I8520" s="0" t="s">
        <x:v>70</x:v>
      </x:c>
      <x:c r="J8520" s="0" t="s">
        <x:v>71</x:v>
      </x:c>
      <x:c r="K8520" s="0" t="s">
        <x:v>59</x:v>
      </x:c>
      <x:c r="L8520" s="0">
        <x:v>264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88</x:v>
      </x:c>
      <x:c r="H8521" s="0" t="s">
        <x:v>89</x:v>
      </x:c>
      <x:c r="I8521" s="0" t="s">
        <x:v>72</x:v>
      </x:c>
      <x:c r="J8521" s="0" t="s">
        <x:v>73</x:v>
      </x:c>
      <x:c r="K8521" s="0" t="s">
        <x:v>59</x:v>
      </x:c>
      <x:c r="L8521" s="0">
        <x:v>267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90</x:v>
      </x:c>
      <x:c r="H8522" s="0" t="s">
        <x:v>91</x:v>
      </x:c>
      <x:c r="I8522" s="0" t="s">
        <x:v>57</x:v>
      </x:c>
      <x:c r="J8522" s="0" t="s">
        <x:v>58</x:v>
      </x:c>
      <x:c r="K8522" s="0" t="s">
        <x:v>59</x:v>
      </x:c>
      <x:c r="L8522" s="0">
        <x:v>122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90</x:v>
      </x:c>
      <x:c r="H8523" s="0" t="s">
        <x:v>91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90</x:v>
      </x:c>
      <x:c r="H8524" s="0" t="s">
        <x:v>91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90</x:v>
      </x:c>
      <x:c r="H8525" s="0" t="s">
        <x:v>91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90</x:v>
      </x:c>
      <x:c r="H8526" s="0" t="s">
        <x:v>91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90</x:v>
      </x:c>
      <x:c r="H8527" s="0" t="s">
        <x:v>91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90</x:v>
      </x:c>
      <x:c r="H8528" s="0" t="s">
        <x:v>91</x:v>
      </x:c>
      <x:c r="I8528" s="0" t="s">
        <x:v>70</x:v>
      </x:c>
      <x:c r="J8528" s="0" t="s">
        <x:v>71</x:v>
      </x:c>
      <x:c r="K8528" s="0" t="s">
        <x:v>59</x:v>
      </x:c>
      <x:c r="L8528" s="0">
        <x:v>264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90</x:v>
      </x:c>
      <x:c r="H8529" s="0" t="s">
        <x:v>91</x:v>
      </x:c>
      <x:c r="I8529" s="0" t="s">
        <x:v>72</x:v>
      </x:c>
      <x:c r="J8529" s="0" t="s">
        <x:v>73</x:v>
      </x:c>
      <x:c r="K8529" s="0" t="s">
        <x:v>59</x:v>
      </x:c>
      <x:c r="L8529" s="0">
        <x:v>274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92</x:v>
      </x:c>
      <x:c r="H8530" s="0" t="s">
        <x:v>93</x:v>
      </x:c>
      <x:c r="I8530" s="0" t="s">
        <x:v>57</x:v>
      </x:c>
      <x:c r="J8530" s="0" t="s">
        <x:v>58</x:v>
      </x:c>
      <x:c r="K8530" s="0" t="s">
        <x:v>59</x:v>
      </x:c>
      <x:c r="L8530" s="0">
        <x:v>104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92</x:v>
      </x:c>
      <x:c r="H8531" s="0" t="s">
        <x:v>93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92</x:v>
      </x:c>
      <x:c r="H8532" s="0" t="s">
        <x:v>93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92</x:v>
      </x:c>
      <x:c r="H8533" s="0" t="s">
        <x:v>93</x:v>
      </x:c>
      <x:c r="I8533" s="0" t="s">
        <x:v>64</x:v>
      </x:c>
      <x:c r="J8533" s="0" t="s">
        <x:v>65</x:v>
      </x:c>
      <x:c r="K8533" s="0" t="s">
        <x:v>59</x:v>
      </x:c>
      <x:c r="L8533" s="0">
        <x:v>98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92</x:v>
      </x:c>
      <x:c r="H8534" s="0" t="s">
        <x:v>93</x:v>
      </x:c>
      <x:c r="I8534" s="0" t="s">
        <x:v>66</x:v>
      </x:c>
      <x:c r="J8534" s="0" t="s">
        <x:v>67</x:v>
      </x:c>
      <x:c r="K8534" s="0" t="s">
        <x:v>59</x:v>
      </x:c>
      <x:c r="L8534" s="0">
        <x:v>102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92</x:v>
      </x:c>
      <x:c r="H8535" s="0" t="s">
        <x:v>93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92</x:v>
      </x:c>
      <x:c r="H8536" s="0" t="s">
        <x:v>93</x:v>
      </x:c>
      <x:c r="I8536" s="0" t="s">
        <x:v>70</x:v>
      </x:c>
      <x:c r="J8536" s="0" t="s">
        <x:v>71</x:v>
      </x:c>
      <x:c r="K8536" s="0" t="s">
        <x:v>59</x:v>
      </x:c>
      <x:c r="L8536" s="0">
        <x:v>278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92</x:v>
      </x:c>
      <x:c r="H8537" s="0" t="s">
        <x:v>93</x:v>
      </x:c>
      <x:c r="I8537" s="0" t="s">
        <x:v>72</x:v>
      </x:c>
      <x:c r="J8537" s="0" t="s">
        <x:v>73</x:v>
      </x:c>
      <x:c r="K8537" s="0" t="s">
        <x:v>59</x:v>
      </x:c>
      <x:c r="L8537" s="0">
        <x:v>286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94</x:v>
      </x:c>
      <x:c r="H8538" s="0" t="s">
        <x:v>95</x:v>
      </x:c>
      <x:c r="I8538" s="0" t="s">
        <x:v>57</x:v>
      </x:c>
      <x:c r="J8538" s="0" t="s">
        <x:v>58</x:v>
      </x:c>
      <x:c r="K8538" s="0" t="s">
        <x:v>59</x:v>
      </x:c>
      <x:c r="L8538" s="0">
        <x:v>106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94</x:v>
      </x:c>
      <x:c r="H8539" s="0" t="s">
        <x:v>95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94</x:v>
      </x:c>
      <x:c r="H8540" s="0" t="s">
        <x:v>95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94</x:v>
      </x:c>
      <x:c r="H8541" s="0" t="s">
        <x:v>95</x:v>
      </x:c>
      <x:c r="I8541" s="0" t="s">
        <x:v>64</x:v>
      </x:c>
      <x:c r="J8541" s="0" t="s">
        <x:v>65</x:v>
      </x:c>
      <x:c r="K8541" s="0" t="s">
        <x:v>59</x:v>
      </x:c>
      <x:c r="L8541" s="0">
        <x:v>101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94</x:v>
      </x:c>
      <x:c r="H8542" s="0" t="s">
        <x:v>95</x:v>
      </x:c>
      <x:c r="I8542" s="0" t="s">
        <x:v>66</x:v>
      </x:c>
      <x:c r="J8542" s="0" t="s">
        <x:v>67</x:v>
      </x:c>
      <x:c r="K8542" s="0" t="s">
        <x:v>59</x:v>
      </x:c>
      <x:c r="L8542" s="0">
        <x:v>103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94</x:v>
      </x:c>
      <x:c r="H8543" s="0" t="s">
        <x:v>95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94</x:v>
      </x:c>
      <x:c r="H8544" s="0" t="s">
        <x:v>95</x:v>
      </x:c>
      <x:c r="I8544" s="0" t="s">
        <x:v>70</x:v>
      </x:c>
      <x:c r="J8544" s="0" t="s">
        <x:v>71</x:v>
      </x:c>
      <x:c r="K8544" s="0" t="s">
        <x:v>59</x:v>
      </x:c>
      <x:c r="L8544" s="0">
        <x:v>273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94</x:v>
      </x:c>
      <x:c r="H8545" s="0" t="s">
        <x:v>95</x:v>
      </x:c>
      <x:c r="I8545" s="0" t="s">
        <x:v>72</x:v>
      </x:c>
      <x:c r="J8545" s="0" t="s">
        <x:v>73</x:v>
      </x:c>
      <x:c r="K8545" s="0" t="s">
        <x:v>59</x:v>
      </x:c>
      <x:c r="L8545" s="0">
        <x:v>277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96</x:v>
      </x:c>
      <x:c r="H8546" s="0" t="s">
        <x:v>97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96</x:v>
      </x:c>
      <x:c r="H8547" s="0" t="s">
        <x:v>97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96</x:v>
      </x:c>
      <x:c r="H8548" s="0" t="s">
        <x:v>97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96</x:v>
      </x:c>
      <x:c r="H8549" s="0" t="s">
        <x:v>97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96</x:v>
      </x:c>
      <x:c r="H8550" s="0" t="s">
        <x:v>97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96</x:v>
      </x:c>
      <x:c r="H8551" s="0" t="s">
        <x:v>97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96</x:v>
      </x:c>
      <x:c r="H8552" s="0" t="s">
        <x:v>97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96</x:v>
      </x:c>
      <x:c r="H8553" s="0" t="s">
        <x:v>97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98</x:v>
      </x:c>
      <x:c r="H8554" s="0" t="s">
        <x:v>99</x:v>
      </x:c>
      <x:c r="I8554" s="0" t="s">
        <x:v>57</x:v>
      </x:c>
      <x:c r="J8554" s="0" t="s">
        <x:v>58</x:v>
      </x:c>
      <x:c r="K8554" s="0" t="s">
        <x:v>59</x:v>
      </x:c>
      <x:c r="L8554" s="0">
        <x:v>101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98</x:v>
      </x:c>
      <x:c r="H8555" s="0" t="s">
        <x:v>99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98</x:v>
      </x:c>
      <x:c r="H8556" s="0" t="s">
        <x:v>99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98</x:v>
      </x:c>
      <x:c r="H8557" s="0" t="s">
        <x:v>99</x:v>
      </x:c>
      <x:c r="I8557" s="0" t="s">
        <x:v>64</x:v>
      </x:c>
      <x:c r="J8557" s="0" t="s">
        <x:v>65</x:v>
      </x:c>
      <x:c r="K8557" s="0" t="s">
        <x:v>59</x:v>
      </x:c>
      <x:c r="L8557" s="0">
        <x:v>127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98</x:v>
      </x:c>
      <x:c r="H8558" s="0" t="s">
        <x:v>99</x:v>
      </x:c>
      <x:c r="I8558" s="0" t="s">
        <x:v>66</x:v>
      </x:c>
      <x:c r="J8558" s="0" t="s">
        <x:v>67</x:v>
      </x:c>
      <x:c r="K8558" s="0" t="s">
        <x:v>59</x:v>
      </x:c>
      <x:c r="L8558" s="0">
        <x:v>130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98</x:v>
      </x:c>
      <x:c r="H8559" s="0" t="s">
        <x:v>99</x:v>
      </x:c>
      <x:c r="I8559" s="0" t="s">
        <x:v>68</x:v>
      </x:c>
      <x:c r="J8559" s="0" t="s">
        <x:v>69</x:v>
      </x:c>
      <x:c r="K8559" s="0" t="s">
        <x:v>59</x:v>
      </x:c>
      <x:c r="L8559" s="0">
        <x:v>194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98</x:v>
      </x:c>
      <x:c r="H8560" s="0" t="s">
        <x:v>99</x:v>
      </x:c>
      <x:c r="I8560" s="0" t="s">
        <x:v>70</x:v>
      </x:c>
      <x:c r="J8560" s="0" t="s">
        <x:v>71</x:v>
      </x:c>
      <x:c r="K8560" s="0" t="s">
        <x:v>59</x:v>
      </x:c>
      <x:c r="L8560" s="0">
        <x:v>265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98</x:v>
      </x:c>
      <x:c r="H8561" s="0" t="s">
        <x:v>99</x:v>
      </x:c>
      <x:c r="I8561" s="0" t="s">
        <x:v>72</x:v>
      </x:c>
      <x:c r="J8561" s="0" t="s">
        <x:v>73</x:v>
      </x:c>
      <x:c r="K8561" s="0" t="s">
        <x:v>59</x:v>
      </x:c>
      <x:c r="L8561" s="0">
        <x:v>273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100</x:v>
      </x:c>
      <x:c r="H8562" s="0" t="s">
        <x:v>101</x:v>
      </x:c>
      <x:c r="I8562" s="0" t="s">
        <x:v>57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100</x:v>
      </x:c>
      <x:c r="H8563" s="0" t="s">
        <x:v>101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100</x:v>
      </x:c>
      <x:c r="H8564" s="0" t="s">
        <x:v>101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100</x:v>
      </x:c>
      <x:c r="H8565" s="0" t="s">
        <x:v>101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100</x:v>
      </x:c>
      <x:c r="H8566" s="0" t="s">
        <x:v>101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100</x:v>
      </x:c>
      <x:c r="H8567" s="0" t="s">
        <x:v>101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100</x:v>
      </x:c>
      <x:c r="H8568" s="0" t="s">
        <x:v>101</x:v>
      </x:c>
      <x:c r="I8568" s="0" t="s">
        <x:v>70</x:v>
      </x:c>
      <x:c r="J8568" s="0" t="s">
        <x:v>71</x:v>
      </x:c>
      <x:c r="K8568" s="0" t="s">
        <x:v>59</x:v>
      </x:c>
      <x:c r="L8568" s="0">
        <x:v>280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100</x:v>
      </x:c>
      <x:c r="H8569" s="0" t="s">
        <x:v>101</x:v>
      </x:c>
      <x:c r="I8569" s="0" t="s">
        <x:v>72</x:v>
      </x:c>
      <x:c r="J8569" s="0" t="s">
        <x:v>73</x:v>
      </x:c>
      <x:c r="K8569" s="0" t="s">
        <x:v>59</x:v>
      </x:c>
      <x:c r="L8569" s="0">
        <x:v>302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102</x:v>
      </x:c>
      <x:c r="H8570" s="0" t="s">
        <x:v>103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102</x:v>
      </x:c>
      <x:c r="H8571" s="0" t="s">
        <x:v>103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102</x:v>
      </x:c>
      <x:c r="H8572" s="0" t="s">
        <x:v>103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102</x:v>
      </x:c>
      <x:c r="H8573" s="0" t="s">
        <x:v>103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102</x:v>
      </x:c>
      <x:c r="H8574" s="0" t="s">
        <x:v>103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102</x:v>
      </x:c>
      <x:c r="H8575" s="0" t="s">
        <x:v>103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102</x:v>
      </x:c>
      <x:c r="H8576" s="0" t="s">
        <x:v>103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102</x:v>
      </x:c>
      <x:c r="H8577" s="0" t="s">
        <x:v>103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104</x:v>
      </x:c>
      <x:c r="H8578" s="0" t="s">
        <x:v>105</x:v>
      </x:c>
      <x:c r="I8578" s="0" t="s">
        <x:v>57</x:v>
      </x:c>
      <x:c r="J8578" s="0" t="s">
        <x:v>58</x:v>
      </x:c>
      <x:c r="K8578" s="0" t="s">
        <x:v>59</x:v>
      </x:c>
      <x:c r="L8578" s="0">
        <x:v>106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104</x:v>
      </x:c>
      <x:c r="H8579" s="0" t="s">
        <x:v>105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104</x:v>
      </x:c>
      <x:c r="H8580" s="0" t="s">
        <x:v>105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104</x:v>
      </x:c>
      <x:c r="H8581" s="0" t="s">
        <x:v>105</x:v>
      </x:c>
      <x:c r="I8581" s="0" t="s">
        <x:v>64</x:v>
      </x:c>
      <x:c r="J8581" s="0" t="s">
        <x:v>65</x:v>
      </x:c>
      <x:c r="K8581" s="0" t="s">
        <x:v>59</x:v>
      </x:c>
      <x:c r="L8581" s="0">
        <x:v>102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104</x:v>
      </x:c>
      <x:c r="H8582" s="0" t="s">
        <x:v>105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104</x:v>
      </x:c>
      <x:c r="H8583" s="0" t="s">
        <x:v>105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104</x:v>
      </x:c>
      <x:c r="H8584" s="0" t="s">
        <x:v>105</x:v>
      </x:c>
      <x:c r="I8584" s="0" t="s">
        <x:v>70</x:v>
      </x:c>
      <x:c r="J8584" s="0" t="s">
        <x:v>71</x:v>
      </x:c>
      <x:c r="K8584" s="0" t="s">
        <x:v>59</x:v>
      </x:c>
      <x:c r="L8584" s="0">
        <x:v>296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104</x:v>
      </x:c>
      <x:c r="H8585" s="0" t="s">
        <x:v>105</x:v>
      </x:c>
      <x:c r="I8585" s="0" t="s">
        <x:v>72</x:v>
      </x:c>
      <x:c r="J8585" s="0" t="s">
        <x:v>73</x:v>
      </x:c>
      <x:c r="K8585" s="0" t="s">
        <x:v>59</x:v>
      </x:c>
      <x:c r="L8585" s="0">
        <x:v>310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106</x:v>
      </x:c>
      <x:c r="H8586" s="0" t="s">
        <x:v>107</x:v>
      </x:c>
      <x:c r="I8586" s="0" t="s">
        <x:v>57</x:v>
      </x:c>
      <x:c r="J8586" s="0" t="s">
        <x:v>58</x:v>
      </x:c>
      <x:c r="K8586" s="0" t="s">
        <x:v>59</x:v>
      </x:c>
      <x:c r="L8586" s="0">
        <x:v>96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106</x:v>
      </x:c>
      <x:c r="H8587" s="0" t="s">
        <x:v>107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106</x:v>
      </x:c>
      <x:c r="H8588" s="0" t="s">
        <x:v>107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106</x:v>
      </x:c>
      <x:c r="H8589" s="0" t="s">
        <x:v>107</x:v>
      </x:c>
      <x:c r="I8589" s="0" t="s">
        <x:v>64</x:v>
      </x:c>
      <x:c r="J8589" s="0" t="s">
        <x:v>65</x:v>
      </x:c>
      <x:c r="K8589" s="0" t="s">
        <x:v>59</x:v>
      </x:c>
      <x:c r="L8589" s="0">
        <x:v>112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106</x:v>
      </x:c>
      <x:c r="H8590" s="0" t="s">
        <x:v>107</x:v>
      </x:c>
      <x:c r="I8590" s="0" t="s">
        <x:v>66</x:v>
      </x:c>
      <x:c r="J8590" s="0" t="s">
        <x:v>67</x:v>
      </x:c>
      <x:c r="K8590" s="0" t="s">
        <x:v>59</x:v>
      </x:c>
      <x:c r="L8590" s="0">
        <x:v>89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106</x:v>
      </x:c>
      <x:c r="H8591" s="0" t="s">
        <x:v>107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106</x:v>
      </x:c>
      <x:c r="H8592" s="0" t="s">
        <x:v>107</x:v>
      </x:c>
      <x:c r="I8592" s="0" t="s">
        <x:v>70</x:v>
      </x:c>
      <x:c r="J8592" s="0" t="s">
        <x:v>71</x:v>
      </x:c>
      <x:c r="K8592" s="0" t="s">
        <x:v>59</x:v>
      </x:c>
      <x:c r="L8592" s="0">
        <x:v>296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106</x:v>
      </x:c>
      <x:c r="H8593" s="0" t="s">
        <x:v>107</x:v>
      </x:c>
      <x:c r="I8593" s="0" t="s">
        <x:v>72</x:v>
      </x:c>
      <x:c r="J8593" s="0" t="s">
        <x:v>73</x:v>
      </x:c>
      <x:c r="K8593" s="0" t="s">
        <x:v>59</x:v>
      </x:c>
      <x:c r="L8593" s="0">
        <x:v>305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108</x:v>
      </x:c>
      <x:c r="H8594" s="0" t="s">
        <x:v>109</x:v>
      </x:c>
      <x:c r="I8594" s="0" t="s">
        <x:v>57</x:v>
      </x:c>
      <x:c r="J8594" s="0" t="s">
        <x:v>58</x:v>
      </x:c>
      <x:c r="K8594" s="0" t="s">
        <x:v>59</x:v>
      </x:c>
      <x:c r="L8594" s="0">
        <x:v>94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108</x:v>
      </x:c>
      <x:c r="H8595" s="0" t="s">
        <x:v>109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108</x:v>
      </x:c>
      <x:c r="H8596" s="0" t="s">
        <x:v>109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108</x:v>
      </x:c>
      <x:c r="H8597" s="0" t="s">
        <x:v>109</x:v>
      </x:c>
      <x:c r="I8597" s="0" t="s">
        <x:v>64</x:v>
      </x:c>
      <x:c r="J8597" s="0" t="s">
        <x:v>65</x:v>
      </x:c>
      <x:c r="K8597" s="0" t="s">
        <x:v>59</x:v>
      </x:c>
      <x:c r="L8597" s="0">
        <x:v>77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108</x:v>
      </x:c>
      <x:c r="H8598" s="0" t="s">
        <x:v>109</x:v>
      </x:c>
      <x:c r="I8598" s="0" t="s">
        <x:v>66</x:v>
      </x:c>
      <x:c r="J8598" s="0" t="s">
        <x:v>67</x:v>
      </x:c>
      <x:c r="K8598" s="0" t="s">
        <x:v>59</x:v>
      </x:c>
      <x:c r="L8598" s="0">
        <x:v>89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108</x:v>
      </x:c>
      <x:c r="H8599" s="0" t="s">
        <x:v>109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108</x:v>
      </x:c>
      <x:c r="H8600" s="0" t="s">
        <x:v>109</x:v>
      </x:c>
      <x:c r="I8600" s="0" t="s">
        <x:v>70</x:v>
      </x:c>
      <x:c r="J8600" s="0" t="s">
        <x:v>71</x:v>
      </x:c>
      <x:c r="K8600" s="0" t="s">
        <x:v>59</x:v>
      </x:c>
      <x:c r="L8600" s="0">
        <x:v>298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108</x:v>
      </x:c>
      <x:c r="H8601" s="0" t="s">
        <x:v>109</x:v>
      </x:c>
      <x:c r="I8601" s="0" t="s">
        <x:v>72</x:v>
      </x:c>
      <x:c r="J8601" s="0" t="s">
        <x:v>73</x:v>
      </x:c>
      <x:c r="K8601" s="0" t="s">
        <x:v>59</x:v>
      </x:c>
      <x:c r="L8601" s="0">
        <x:v>309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110</x:v>
      </x:c>
      <x:c r="H8602" s="0" t="s">
        <x:v>111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110</x:v>
      </x:c>
      <x:c r="H8603" s="0" t="s">
        <x:v>111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110</x:v>
      </x:c>
      <x:c r="H8604" s="0" t="s">
        <x:v>111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110</x:v>
      </x:c>
      <x:c r="H8605" s="0" t="s">
        <x:v>111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110</x:v>
      </x:c>
      <x:c r="H8606" s="0" t="s">
        <x:v>111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110</x:v>
      </x:c>
      <x:c r="H8607" s="0" t="s">
        <x:v>111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110</x:v>
      </x:c>
      <x:c r="H8608" s="0" t="s">
        <x:v>111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110</x:v>
      </x:c>
      <x:c r="H8609" s="0" t="s">
        <x:v>111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112</x:v>
      </x:c>
      <x:c r="H8610" s="0" t="s">
        <x:v>113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112</x:v>
      </x:c>
      <x:c r="H8611" s="0" t="s">
        <x:v>113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112</x:v>
      </x:c>
      <x:c r="H8612" s="0" t="s">
        <x:v>113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112</x:v>
      </x:c>
      <x:c r="H8613" s="0" t="s">
        <x:v>113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112</x:v>
      </x:c>
      <x:c r="H8614" s="0" t="s">
        <x:v>113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112</x:v>
      </x:c>
      <x:c r="H8615" s="0" t="s">
        <x:v>113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112</x:v>
      </x:c>
      <x:c r="H8616" s="0" t="s">
        <x:v>113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112</x:v>
      </x:c>
      <x:c r="H8617" s="0" t="s">
        <x:v>113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114</x:v>
      </x:c>
      <x:c r="H8618" s="0" t="s">
        <x:v>115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114</x:v>
      </x:c>
      <x:c r="H8619" s="0" t="s">
        <x:v>115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114</x:v>
      </x:c>
      <x:c r="H8620" s="0" t="s">
        <x:v>115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114</x:v>
      </x:c>
      <x:c r="H8621" s="0" t="s">
        <x:v>115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114</x:v>
      </x:c>
      <x:c r="H8622" s="0" t="s">
        <x:v>115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114</x:v>
      </x:c>
      <x:c r="H8623" s="0" t="s">
        <x:v>115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114</x:v>
      </x:c>
      <x:c r="H8624" s="0" t="s">
        <x:v>115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114</x:v>
      </x:c>
      <x:c r="H8625" s="0" t="s">
        <x:v>115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116</x:v>
      </x:c>
      <x:c r="H8626" s="0" t="s">
        <x:v>117</x:v>
      </x:c>
      <x:c r="I8626" s="0" t="s">
        <x:v>57</x:v>
      </x:c>
      <x:c r="J8626" s="0" t="s">
        <x:v>58</x:v>
      </x:c>
      <x:c r="K8626" s="0" t="s">
        <x:v>59</x:v>
      </x:c>
      <x:c r="L8626" s="0">
        <x:v>98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116</x:v>
      </x:c>
      <x:c r="H8627" s="0" t="s">
        <x:v>117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116</x:v>
      </x:c>
      <x:c r="H8628" s="0" t="s">
        <x:v>117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116</x:v>
      </x:c>
      <x:c r="H8629" s="0" t="s">
        <x:v>117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116</x:v>
      </x:c>
      <x:c r="H8630" s="0" t="s">
        <x:v>117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116</x:v>
      </x:c>
      <x:c r="H8631" s="0" t="s">
        <x:v>117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116</x:v>
      </x:c>
      <x:c r="H8632" s="0" t="s">
        <x:v>117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116</x:v>
      </x:c>
      <x:c r="H8633" s="0" t="s">
        <x:v>117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118</x:v>
      </x:c>
      <x:c r="H8634" s="0" t="s">
        <x:v>119</x:v>
      </x:c>
      <x:c r="I8634" s="0" t="s">
        <x:v>57</x:v>
      </x:c>
      <x:c r="J8634" s="0" t="s">
        <x:v>58</x:v>
      </x:c>
      <x:c r="K8634" s="0" t="s">
        <x:v>59</x:v>
      </x:c>
      <x:c r="L8634" s="0">
        <x:v>86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118</x:v>
      </x:c>
      <x:c r="H8635" s="0" t="s">
        <x:v>119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118</x:v>
      </x:c>
      <x:c r="H8636" s="0" t="s">
        <x:v>119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118</x:v>
      </x:c>
      <x:c r="H8637" s="0" t="s">
        <x:v>119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118</x:v>
      </x:c>
      <x:c r="H8638" s="0" t="s">
        <x:v>119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118</x:v>
      </x:c>
      <x:c r="H8639" s="0" t="s">
        <x:v>119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118</x:v>
      </x:c>
      <x:c r="H8640" s="0" t="s">
        <x:v>119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118</x:v>
      </x:c>
      <x:c r="H8641" s="0" t="s">
        <x:v>119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74</x:v>
      </x:c>
      <x:c r="H8650" s="0" t="s">
        <x:v>75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76</x:v>
      </x:c>
      <x:c r="H8658" s="0" t="s">
        <x:v>77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76</x:v>
      </x:c>
      <x:c r="H8659" s="0" t="s">
        <x:v>77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76</x:v>
      </x:c>
      <x:c r="H8660" s="0" t="s">
        <x:v>77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76</x:v>
      </x:c>
      <x:c r="H8661" s="0" t="s">
        <x:v>77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76</x:v>
      </x:c>
      <x:c r="H8662" s="0" t="s">
        <x:v>77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76</x:v>
      </x:c>
      <x:c r="H8663" s="0" t="s">
        <x:v>77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76</x:v>
      </x:c>
      <x:c r="H8665" s="0" t="s">
        <x:v>77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78</x:v>
      </x:c>
      <x:c r="H8666" s="0" t="s">
        <x:v>79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78</x:v>
      </x:c>
      <x:c r="H8667" s="0" t="s">
        <x:v>79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78</x:v>
      </x:c>
      <x:c r="H8668" s="0" t="s">
        <x:v>79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78</x:v>
      </x:c>
      <x:c r="H8669" s="0" t="s">
        <x:v>79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78</x:v>
      </x:c>
      <x:c r="H8670" s="0" t="s">
        <x:v>79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78</x:v>
      </x:c>
      <x:c r="H8673" s="0" t="s">
        <x:v>79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80</x:v>
      </x:c>
      <x:c r="H8674" s="0" t="s">
        <x:v>81</x:v>
      </x:c>
      <x:c r="I8674" s="0" t="s">
        <x:v>57</x:v>
      </x:c>
      <x:c r="J8674" s="0" t="s">
        <x:v>58</x:v>
      </x:c>
      <x:c r="K8674" s="0" t="s">
        <x:v>59</x:v>
      </x:c>
      <x:c r="L8674" s="0">
        <x:v>74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80</x:v>
      </x:c>
      <x:c r="H8675" s="0" t="s">
        <x:v>81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80</x:v>
      </x:c>
      <x:c r="H8676" s="0" t="s">
        <x:v>81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80</x:v>
      </x:c>
      <x:c r="H8677" s="0" t="s">
        <x:v>81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80</x:v>
      </x:c>
      <x:c r="H8678" s="0" t="s">
        <x:v>81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80</x:v>
      </x:c>
      <x:c r="H8679" s="0" t="s">
        <x:v>81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80</x:v>
      </x:c>
      <x:c r="H8680" s="0" t="s">
        <x:v>81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80</x:v>
      </x:c>
      <x:c r="H8681" s="0" t="s">
        <x:v>81</x:v>
      </x:c>
      <x:c r="I8681" s="0" t="s">
        <x:v>72</x:v>
      </x:c>
      <x:c r="J8681" s="0" t="s">
        <x:v>73</x:v>
      </x:c>
      <x:c r="K8681" s="0" t="s">
        <x:v>59</x:v>
      </x:c>
      <x:c r="L8681" s="0">
        <x:v>275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82</x:v>
      </x:c>
      <x:c r="H8682" s="0" t="s">
        <x:v>83</x:v>
      </x:c>
      <x:c r="I8682" s="0" t="s">
        <x:v>57</x:v>
      </x:c>
      <x:c r="J8682" s="0" t="s">
        <x:v>58</x:v>
      </x:c>
      <x:c r="K8682" s="0" t="s">
        <x:v>59</x:v>
      </x:c>
      <x:c r="L8682" s="0">
        <x:v>79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82</x:v>
      </x:c>
      <x:c r="H8683" s="0" t="s">
        <x:v>83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82</x:v>
      </x:c>
      <x:c r="H8684" s="0" t="s">
        <x:v>83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82</x:v>
      </x:c>
      <x:c r="H8685" s="0" t="s">
        <x:v>83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82</x:v>
      </x:c>
      <x:c r="H8686" s="0" t="s">
        <x:v>83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82</x:v>
      </x:c>
      <x:c r="H8687" s="0" t="s">
        <x:v>83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82</x:v>
      </x:c>
      <x:c r="H8688" s="0" t="s">
        <x:v>83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82</x:v>
      </x:c>
      <x:c r="H8689" s="0" t="s">
        <x:v>83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84</x:v>
      </x:c>
      <x:c r="H8690" s="0" t="s">
        <x:v>85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84</x:v>
      </x:c>
      <x:c r="H8696" s="0" t="s">
        <x:v>85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84</x:v>
      </x:c>
      <x:c r="H8697" s="0" t="s">
        <x:v>85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86</x:v>
      </x:c>
      <x:c r="H8702" s="0" t="s">
        <x:v>87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86</x:v>
      </x:c>
      <x:c r="H8703" s="0" t="s">
        <x:v>87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86</x:v>
      </x:c>
      <x:c r="H8704" s="0" t="s">
        <x:v>87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86</x:v>
      </x:c>
      <x:c r="H8705" s="0" t="s">
        <x:v>87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57</x:v>
      </x:c>
      <x:c r="J8706" s="0" t="s">
        <x:v>58</x:v>
      </x:c>
      <x:c r="K8706" s="0" t="s">
        <x:v>59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70</x:v>
      </x:c>
      <x:c r="J8712" s="0" t="s">
        <x:v>71</x:v>
      </x:c>
      <x:c r="K8712" s="0" t="s">
        <x:v>59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57</x:v>
      </x:c>
      <x:c r="J8714" s="0" t="s">
        <x:v>58</x:v>
      </x:c>
      <x:c r="K8714" s="0" t="s">
        <x:v>59</x:v>
      </x:c>
      <x:c r="L8714" s="0">
        <x:v>100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92</x:v>
      </x:c>
      <x:c r="H8722" s="0" t="s">
        <x:v>93</x:v>
      </x:c>
      <x:c r="I8722" s="0" t="s">
        <x:v>57</x:v>
      </x:c>
      <x:c r="J8722" s="0" t="s">
        <x:v>58</x:v>
      </x:c>
      <x:c r="K8722" s="0" t="s">
        <x:v>59</x:v>
      </x:c>
      <x:c r="L8722" s="0">
        <x:v>98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92</x:v>
      </x:c>
      <x:c r="H8723" s="0" t="s">
        <x:v>93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92</x:v>
      </x:c>
      <x:c r="H8724" s="0" t="s">
        <x:v>93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92</x:v>
      </x:c>
      <x:c r="H8725" s="0" t="s">
        <x:v>93</x:v>
      </x:c>
      <x:c r="I8725" s="0" t="s">
        <x:v>64</x:v>
      </x:c>
      <x:c r="J8725" s="0" t="s">
        <x:v>65</x:v>
      </x:c>
      <x:c r="K8725" s="0" t="s">
        <x:v>59</x:v>
      </x:c>
      <x:c r="L8725" s="0">
        <x:v>93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94</x:v>
      </x:c>
      <x:c r="H8730" s="0" t="s">
        <x:v>95</x:v>
      </x:c>
      <x:c r="I8730" s="0" t="s">
        <x:v>57</x:v>
      </x:c>
      <x:c r="J8730" s="0" t="s">
        <x:v>58</x:v>
      </x:c>
      <x:c r="K8730" s="0" t="s">
        <x:v>59</x:v>
      </x:c>
      <x:c r="L8730" s="0">
        <x:v>98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94</x:v>
      </x:c>
      <x:c r="H8731" s="0" t="s">
        <x:v>95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94</x:v>
      </x:c>
      <x:c r="H8732" s="0" t="s">
        <x:v>95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94</x:v>
      </x:c>
      <x:c r="H8733" s="0" t="s">
        <x:v>95</x:v>
      </x:c>
      <x:c r="I8733" s="0" t="s">
        <x:v>64</x:v>
      </x:c>
      <x:c r="J8733" s="0" t="s">
        <x:v>65</x:v>
      </x:c>
      <x:c r="K8733" s="0" t="s">
        <x:v>59</x:v>
      </x:c>
      <x:c r="L8733" s="0">
        <x:v>93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94</x:v>
      </x:c>
      <x:c r="H8734" s="0" t="s">
        <x:v>95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94</x:v>
      </x:c>
      <x:c r="H8735" s="0" t="s">
        <x:v>95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94</x:v>
      </x:c>
      <x:c r="H8736" s="0" t="s">
        <x:v>95</x:v>
      </x:c>
      <x:c r="I8736" s="0" t="s">
        <x:v>70</x:v>
      </x:c>
      <x:c r="J8736" s="0" t="s">
        <x:v>71</x:v>
      </x:c>
      <x:c r="K8736" s="0" t="s">
        <x:v>59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94</x:v>
      </x:c>
      <x:c r="H8737" s="0" t="s">
        <x:v>95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96</x:v>
      </x:c>
      <x:c r="H8738" s="0" t="s">
        <x:v>97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96</x:v>
      </x:c>
      <x:c r="H8739" s="0" t="s">
        <x:v>97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96</x:v>
      </x:c>
      <x:c r="H8740" s="0" t="s">
        <x:v>97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96</x:v>
      </x:c>
      <x:c r="H8741" s="0" t="s">
        <x:v>97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96</x:v>
      </x:c>
      <x:c r="H8742" s="0" t="s">
        <x:v>97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96</x:v>
      </x:c>
      <x:c r="H8743" s="0" t="s">
        <x:v>97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96</x:v>
      </x:c>
      <x:c r="H8744" s="0" t="s">
        <x:v>97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96</x:v>
      </x:c>
      <x:c r="H8745" s="0" t="s">
        <x:v>97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98</x:v>
      </x:c>
      <x:c r="H8746" s="0" t="s">
        <x:v>99</x:v>
      </x:c>
      <x:c r="I8746" s="0" t="s">
        <x:v>57</x:v>
      </x:c>
      <x:c r="J8746" s="0" t="s">
        <x:v>58</x:v>
      </x:c>
      <x:c r="K8746" s="0" t="s">
        <x:v>59</x:v>
      </x:c>
      <x:c r="L8746" s="0">
        <x:v>92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98</x:v>
      </x:c>
      <x:c r="H8747" s="0" t="s">
        <x:v>99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98</x:v>
      </x:c>
      <x:c r="H8748" s="0" t="s">
        <x:v>99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98</x:v>
      </x:c>
      <x:c r="H8749" s="0" t="s">
        <x:v>99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98</x:v>
      </x:c>
      <x:c r="H8750" s="0" t="s">
        <x:v>99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98</x:v>
      </x:c>
      <x:c r="H8751" s="0" t="s">
        <x:v>99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98</x:v>
      </x:c>
      <x:c r="H8752" s="0" t="s">
        <x:v>99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98</x:v>
      </x:c>
      <x:c r="H8753" s="0" t="s">
        <x:v>99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100</x:v>
      </x:c>
      <x:c r="H8754" s="0" t="s">
        <x:v>101</x:v>
      </x:c>
      <x:c r="I8754" s="0" t="s">
        <x:v>57</x:v>
      </x:c>
      <x:c r="J8754" s="0" t="s">
        <x:v>58</x:v>
      </x:c>
      <x:c r="K8754" s="0" t="s">
        <x:v>59</x:v>
      </x:c>
      <x:c r="L8754" s="0">
        <x:v>95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100</x:v>
      </x:c>
      <x:c r="H8755" s="0" t="s">
        <x:v>101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100</x:v>
      </x:c>
      <x:c r="H8756" s="0" t="s">
        <x:v>101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100</x:v>
      </x:c>
      <x:c r="H8757" s="0" t="s">
        <x:v>101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100</x:v>
      </x:c>
      <x:c r="H8758" s="0" t="s">
        <x:v>101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100</x:v>
      </x:c>
      <x:c r="H8759" s="0" t="s">
        <x:v>101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100</x:v>
      </x:c>
      <x:c r="H8760" s="0" t="s">
        <x:v>101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100</x:v>
      </x:c>
      <x:c r="H8761" s="0" t="s">
        <x:v>101</x:v>
      </x:c>
      <x:c r="I8761" s="0" t="s">
        <x:v>72</x:v>
      </x:c>
      <x:c r="J8761" s="0" t="s">
        <x:v>73</x:v>
      </x:c>
      <x:c r="K8761" s="0" t="s">
        <x:v>59</x:v>
      </x:c>
      <x:c r="L8761" s="0">
        <x:v>277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102</x:v>
      </x:c>
      <x:c r="H8762" s="0" t="s">
        <x:v>103</x:v>
      </x:c>
      <x:c r="I8762" s="0" t="s">
        <x:v>57</x:v>
      </x:c>
      <x:c r="J8762" s="0" t="s">
        <x:v>58</x:v>
      </x:c>
      <x:c r="K8762" s="0" t="s">
        <x:v>59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102</x:v>
      </x:c>
      <x:c r="H8763" s="0" t="s">
        <x:v>103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102</x:v>
      </x:c>
      <x:c r="H8764" s="0" t="s">
        <x:v>103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102</x:v>
      </x:c>
      <x:c r="H8765" s="0" t="s">
        <x:v>103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102</x:v>
      </x:c>
      <x:c r="H8766" s="0" t="s">
        <x:v>103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102</x:v>
      </x:c>
      <x:c r="H8767" s="0" t="s">
        <x:v>103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102</x:v>
      </x:c>
      <x:c r="H8768" s="0" t="s">
        <x:v>103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102</x:v>
      </x:c>
      <x:c r="H8769" s="0" t="s">
        <x:v>103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104</x:v>
      </x:c>
      <x:c r="H8770" s="0" t="s">
        <x:v>105</x:v>
      </x:c>
      <x:c r="I8770" s="0" t="s">
        <x:v>57</x:v>
      </x:c>
      <x:c r="J8770" s="0" t="s">
        <x:v>58</x:v>
      </x:c>
      <x:c r="K8770" s="0" t="s">
        <x:v>59</x:v>
      </x:c>
      <x:c r="L8770" s="0">
        <x:v>88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104</x:v>
      </x:c>
      <x:c r="H8771" s="0" t="s">
        <x:v>105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104</x:v>
      </x:c>
      <x:c r="H8772" s="0" t="s">
        <x:v>105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104</x:v>
      </x:c>
      <x:c r="H8773" s="0" t="s">
        <x:v>105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104</x:v>
      </x:c>
      <x:c r="H8774" s="0" t="s">
        <x:v>105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104</x:v>
      </x:c>
      <x:c r="H8775" s="0" t="s">
        <x:v>105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104</x:v>
      </x:c>
      <x:c r="H8776" s="0" t="s">
        <x:v>105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104</x:v>
      </x:c>
      <x:c r="H8777" s="0" t="s">
        <x:v>105</x:v>
      </x:c>
      <x:c r="I8777" s="0" t="s">
        <x:v>72</x:v>
      </x:c>
      <x:c r="J8777" s="0" t="s">
        <x:v>73</x:v>
      </x:c>
      <x:c r="K8777" s="0" t="s">
        <x:v>59</x:v>
      </x:c>
      <x:c r="L8777" s="0">
        <x:v>293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106</x:v>
      </x:c>
      <x:c r="H8778" s="0" t="s">
        <x:v>107</x:v>
      </x:c>
      <x:c r="I8778" s="0" t="s">
        <x:v>57</x:v>
      </x:c>
      <x:c r="J8778" s="0" t="s">
        <x:v>58</x:v>
      </x:c>
      <x:c r="K8778" s="0" t="s">
        <x:v>59</x:v>
      </x:c>
      <x:c r="L8778" s="0">
        <x:v>73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106</x:v>
      </x:c>
      <x:c r="H8779" s="0" t="s">
        <x:v>107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106</x:v>
      </x:c>
      <x:c r="H8780" s="0" t="s">
        <x:v>107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106</x:v>
      </x:c>
      <x:c r="H8781" s="0" t="s">
        <x:v>107</x:v>
      </x:c>
      <x:c r="I8781" s="0" t="s">
        <x:v>64</x:v>
      </x:c>
      <x:c r="J8781" s="0" t="s">
        <x:v>65</x:v>
      </x:c>
      <x:c r="K8781" s="0" t="s">
        <x:v>59</x:v>
      </x:c>
      <x:c r="L8781" s="0">
        <x:v>69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106</x:v>
      </x:c>
      <x:c r="H8782" s="0" t="s">
        <x:v>107</x:v>
      </x:c>
      <x:c r="I8782" s="0" t="s">
        <x:v>66</x:v>
      </x:c>
      <x:c r="J8782" s="0" t="s">
        <x:v>67</x:v>
      </x:c>
      <x:c r="K8782" s="0" t="s">
        <x:v>59</x:v>
      </x:c>
      <x:c r="L8782" s="0">
        <x:v>78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106</x:v>
      </x:c>
      <x:c r="H8783" s="0" t="s">
        <x:v>107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106</x:v>
      </x:c>
      <x:c r="H8784" s="0" t="s">
        <x:v>107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106</x:v>
      </x:c>
      <x:c r="H8785" s="0" t="s">
        <x:v>107</x:v>
      </x:c>
      <x:c r="I8785" s="0" t="s">
        <x:v>72</x:v>
      </x:c>
      <x:c r="J8785" s="0" t="s">
        <x:v>73</x:v>
      </x:c>
      <x:c r="K8785" s="0" t="s">
        <x:v>59</x:v>
      </x:c>
      <x:c r="L8785" s="0">
        <x:v>301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108</x:v>
      </x:c>
      <x:c r="H8786" s="0" t="s">
        <x:v>109</x:v>
      </x:c>
      <x:c r="I8786" s="0" t="s">
        <x:v>57</x:v>
      </x:c>
      <x:c r="J8786" s="0" t="s">
        <x:v>58</x:v>
      </x:c>
      <x:c r="K8786" s="0" t="s">
        <x:v>59</x:v>
      </x:c>
      <x:c r="L8786" s="0">
        <x:v>61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108</x:v>
      </x:c>
      <x:c r="H8787" s="0" t="s">
        <x:v>109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108</x:v>
      </x:c>
      <x:c r="H8788" s="0" t="s">
        <x:v>109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108</x:v>
      </x:c>
      <x:c r="H8789" s="0" t="s">
        <x:v>109</x:v>
      </x:c>
      <x:c r="I8789" s="0" t="s">
        <x:v>64</x:v>
      </x:c>
      <x:c r="J8789" s="0" t="s">
        <x:v>65</x:v>
      </x:c>
      <x:c r="K8789" s="0" t="s">
        <x:v>59</x:v>
      </x:c>
      <x:c r="L8789" s="0">
        <x:v>60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108</x:v>
      </x:c>
      <x:c r="H8790" s="0" t="s">
        <x:v>109</x:v>
      </x:c>
      <x:c r="I8790" s="0" t="s">
        <x:v>66</x:v>
      </x:c>
      <x:c r="J8790" s="0" t="s">
        <x:v>67</x:v>
      </x:c>
      <x:c r="K8790" s="0" t="s">
        <x:v>59</x:v>
      </x:c>
      <x:c r="L8790" s="0">
        <x:v>73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108</x:v>
      </x:c>
      <x:c r="H8791" s="0" t="s">
        <x:v>109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108</x:v>
      </x:c>
      <x:c r="H8792" s="0" t="s">
        <x:v>109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108</x:v>
      </x:c>
      <x:c r="H8793" s="0" t="s">
        <x:v>109</x:v>
      </x:c>
      <x:c r="I8793" s="0" t="s">
        <x:v>72</x:v>
      </x:c>
      <x:c r="J8793" s="0" t="s">
        <x:v>73</x:v>
      </x:c>
      <x:c r="K8793" s="0" t="s">
        <x:v>59</x:v>
      </x:c>
      <x:c r="L8793" s="0">
        <x:v>299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110</x:v>
      </x:c>
      <x:c r="H8794" s="0" t="s">
        <x:v>111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110</x:v>
      </x:c>
      <x:c r="H8795" s="0" t="s">
        <x:v>111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110</x:v>
      </x:c>
      <x:c r="H8796" s="0" t="s">
        <x:v>111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110</x:v>
      </x:c>
      <x:c r="H8797" s="0" t="s">
        <x:v>111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110</x:v>
      </x:c>
      <x:c r="H8798" s="0" t="s">
        <x:v>111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110</x:v>
      </x:c>
      <x:c r="H8799" s="0" t="s">
        <x:v>111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110</x:v>
      </x:c>
      <x:c r="H8800" s="0" t="s">
        <x:v>111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110</x:v>
      </x:c>
      <x:c r="H8801" s="0" t="s">
        <x:v>111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112</x:v>
      </x:c>
      <x:c r="H8802" s="0" t="s">
        <x:v>113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112</x:v>
      </x:c>
      <x:c r="H8803" s="0" t="s">
        <x:v>113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112</x:v>
      </x:c>
      <x:c r="H8804" s="0" t="s">
        <x:v>113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112</x:v>
      </x:c>
      <x:c r="H8805" s="0" t="s">
        <x:v>113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112</x:v>
      </x:c>
      <x:c r="H8806" s="0" t="s">
        <x:v>113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112</x:v>
      </x:c>
      <x:c r="H8807" s="0" t="s">
        <x:v>113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112</x:v>
      </x:c>
      <x:c r="H8808" s="0" t="s">
        <x:v>113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112</x:v>
      </x:c>
      <x:c r="H8809" s="0" t="s">
        <x:v>113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114</x:v>
      </x:c>
      <x:c r="H8810" s="0" t="s">
        <x:v>115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114</x:v>
      </x:c>
      <x:c r="H8811" s="0" t="s">
        <x:v>115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114</x:v>
      </x:c>
      <x:c r="H8812" s="0" t="s">
        <x:v>115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114</x:v>
      </x:c>
      <x:c r="H8813" s="0" t="s">
        <x:v>115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114</x:v>
      </x:c>
      <x:c r="H8814" s="0" t="s">
        <x:v>115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114</x:v>
      </x:c>
      <x:c r="H8815" s="0" t="s">
        <x:v>115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114</x:v>
      </x:c>
      <x:c r="H8816" s="0" t="s">
        <x:v>115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114</x:v>
      </x:c>
      <x:c r="H8817" s="0" t="s">
        <x:v>115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116</x:v>
      </x:c>
      <x:c r="H8818" s="0" t="s">
        <x:v>117</x:v>
      </x:c>
      <x:c r="I8818" s="0" t="s">
        <x:v>57</x:v>
      </x:c>
      <x:c r="J8818" s="0" t="s">
        <x:v>58</x:v>
      </x:c>
      <x:c r="K8818" s="0" t="s">
        <x:v>59</x:v>
      </x:c>
      <x:c r="L8818" s="0">
        <x:v>82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116</x:v>
      </x:c>
      <x:c r="H8819" s="0" t="s">
        <x:v>117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116</x:v>
      </x:c>
      <x:c r="H8820" s="0" t="s">
        <x:v>117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116</x:v>
      </x:c>
      <x:c r="H8821" s="0" t="s">
        <x:v>117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116</x:v>
      </x:c>
      <x:c r="H8822" s="0" t="s">
        <x:v>117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116</x:v>
      </x:c>
      <x:c r="H8823" s="0" t="s">
        <x:v>117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116</x:v>
      </x:c>
      <x:c r="H8824" s="0" t="s">
        <x:v>117</x:v>
      </x:c>
      <x:c r="I8824" s="0" t="s">
        <x:v>70</x:v>
      </x:c>
      <x:c r="J8824" s="0" t="s">
        <x:v>71</x:v>
      </x:c>
      <x:c r="K8824" s="0" t="s">
        <x:v>59</x:v>
      </x:c>
      <x:c r="L8824" s="0">
        <x:v>305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116</x:v>
      </x:c>
      <x:c r="H8825" s="0" t="s">
        <x:v>117</x:v>
      </x:c>
      <x:c r="I8825" s="0" t="s">
        <x:v>72</x:v>
      </x:c>
      <x:c r="J8825" s="0" t="s">
        <x:v>73</x:v>
      </x:c>
      <x:c r="K8825" s="0" t="s">
        <x:v>59</x:v>
      </x:c>
      <x:c r="L8825" s="0">
        <x:v>309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118</x:v>
      </x:c>
      <x:c r="H8826" s="0" t="s">
        <x:v>119</x:v>
      </x:c>
      <x:c r="I8826" s="0" t="s">
        <x:v>57</x:v>
      </x:c>
      <x:c r="J8826" s="0" t="s">
        <x:v>58</x:v>
      </x:c>
      <x:c r="K8826" s="0" t="s">
        <x:v>59</x:v>
      </x:c>
      <x:c r="L8826" s="0">
        <x:v>77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118</x:v>
      </x:c>
      <x:c r="H8827" s="0" t="s">
        <x:v>119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118</x:v>
      </x:c>
      <x:c r="H8828" s="0" t="s">
        <x:v>119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118</x:v>
      </x:c>
      <x:c r="H8829" s="0" t="s">
        <x:v>119</x:v>
      </x:c>
      <x:c r="I8829" s="0" t="s">
        <x:v>64</x:v>
      </x:c>
      <x:c r="J8829" s="0" t="s">
        <x:v>65</x:v>
      </x:c>
      <x:c r="K8829" s="0" t="s">
        <x:v>59</x:v>
      </x:c>
      <x:c r="L8829" s="0">
        <x:v>96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118</x:v>
      </x:c>
      <x:c r="H8830" s="0" t="s">
        <x:v>119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118</x:v>
      </x:c>
      <x:c r="H8831" s="0" t="s">
        <x:v>119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118</x:v>
      </x:c>
      <x:c r="H8832" s="0" t="s">
        <x:v>119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118</x:v>
      </x:c>
      <x:c r="H8833" s="0" t="s">
        <x:v>119</x:v>
      </x:c>
      <x:c r="I8833" s="0" t="s">
        <x:v>72</x:v>
      </x:c>
      <x:c r="J8833" s="0" t="s">
        <x:v>73</x:v>
      </x:c>
      <x:c r="K8833" s="0" t="s">
        <x:v>59</x:v>
      </x:c>
      <x:c r="L8833" s="0">
        <x:v>289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  <x:c r="L8866" s="0">
        <x:v>92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  <x:c r="L8873" s="0">
        <x:v>284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  <x:c r="L8874" s="0">
        <x:v>117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122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103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293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103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295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110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295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  <x:c r="L8962" s="0">
        <x:v>94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  <x:c r="L8965" s="0">
        <x:v>79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  <x:c r="L8966" s="0">
        <x:v>84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  <x:c r="L8969" s="0">
        <x:v>321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89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  <x:c r="L8973" s="0">
        <x:v>72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  <x:c r="L8974" s="0">
        <x:v>79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315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  <x:c r="L8978" s="0">
        <x:v>84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  <x:c r="L8981" s="0">
        <x:v>61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  <x:c r="L8982" s="0">
        <x:v>67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  <x:c r="L8985" s="0">
        <x:v>313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85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322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118</x:v>
      </x:c>
      <x:c r="H9018" s="0" t="s">
        <x:v>119</x:v>
      </x:c>
      <x:c r="I9018" s="0" t="s">
        <x:v>57</x:v>
      </x:c>
      <x:c r="J9018" s="0" t="s">
        <x:v>58</x:v>
      </x:c>
      <x:c r="K9018" s="0" t="s">
        <x:v>59</x:v>
      </x:c>
      <x:c r="L9018" s="0">
        <x:v>85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118</x:v>
      </x:c>
      <x:c r="H9019" s="0" t="s">
        <x:v>119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118</x:v>
      </x:c>
      <x:c r="H9020" s="0" t="s">
        <x:v>119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118</x:v>
      </x:c>
      <x:c r="H9021" s="0" t="s">
        <x:v>119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118</x:v>
      </x:c>
      <x:c r="H9022" s="0" t="s">
        <x:v>119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118</x:v>
      </x:c>
      <x:c r="H9023" s="0" t="s">
        <x:v>119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118</x:v>
      </x:c>
      <x:c r="H9024" s="0" t="s">
        <x:v>119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118</x:v>
      </x:c>
      <x:c r="H9025" s="0" t="s">
        <x:v>119</x:v>
      </x:c>
      <x:c r="I9025" s="0" t="s">
        <x:v>72</x:v>
      </x:c>
      <x:c r="J9025" s="0" t="s">
        <x:v>73</x:v>
      </x:c>
      <x:c r="K9025" s="0" t="s">
        <x:v>59</x:v>
      </x:c>
      <x:c r="L9025" s="0">
        <x:v>323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55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55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55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55</x:v>
      </x:c>
      <x:c r="H9029" s="0" t="s">
        <x:v>56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55</x:v>
      </x:c>
      <x:c r="H9030" s="0" t="s">
        <x:v>56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55</x:v>
      </x:c>
      <x:c r="H9031" s="0" t="s">
        <x:v>56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55</x:v>
      </x:c>
      <x:c r="H9033" s="0" t="s">
        <x:v>56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74</x:v>
      </x:c>
      <x:c r="H9034" s="0" t="s">
        <x:v>75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76</x:v>
      </x:c>
      <x:c r="H9043" s="0" t="s">
        <x:v>77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76</x:v>
      </x:c>
      <x:c r="H9044" s="0" t="s">
        <x:v>77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76</x:v>
      </x:c>
      <x:c r="H9045" s="0" t="s">
        <x:v>77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76</x:v>
      </x:c>
      <x:c r="H9046" s="0" t="s">
        <x:v>77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76</x:v>
      </x:c>
      <x:c r="H9047" s="0" t="s">
        <x:v>77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76</x:v>
      </x:c>
      <x:c r="H9048" s="0" t="s">
        <x:v>77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76</x:v>
      </x:c>
      <x:c r="H9049" s="0" t="s">
        <x:v>77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78</x:v>
      </x:c>
      <x:c r="H9050" s="0" t="s">
        <x:v>79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78</x:v>
      </x:c>
      <x:c r="H9051" s="0" t="s">
        <x:v>79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78</x:v>
      </x:c>
      <x:c r="H9052" s="0" t="s">
        <x:v>79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78</x:v>
      </x:c>
      <x:c r="H9053" s="0" t="s">
        <x:v>79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78</x:v>
      </x:c>
      <x:c r="H9054" s="0" t="s">
        <x:v>79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78</x:v>
      </x:c>
      <x:c r="H9055" s="0" t="s">
        <x:v>79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78</x:v>
      </x:c>
      <x:c r="H9056" s="0" t="s">
        <x:v>79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78</x:v>
      </x:c>
      <x:c r="H9057" s="0" t="s">
        <x:v>79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80</x:v>
      </x:c>
      <x:c r="H9058" s="0" t="s">
        <x:v>81</x:v>
      </x:c>
      <x:c r="I9058" s="0" t="s">
        <x:v>57</x:v>
      </x:c>
      <x:c r="J9058" s="0" t="s">
        <x:v>58</x:v>
      </x:c>
      <x:c r="K9058" s="0" t="s">
        <x:v>59</x:v>
      </x:c>
      <x:c r="L9058" s="0">
        <x:v>96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80</x:v>
      </x:c>
      <x:c r="H9059" s="0" t="s">
        <x:v>81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80</x:v>
      </x:c>
      <x:c r="H9060" s="0" t="s">
        <x:v>81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80</x:v>
      </x:c>
      <x:c r="H9061" s="0" t="s">
        <x:v>81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80</x:v>
      </x:c>
      <x:c r="H9062" s="0" t="s">
        <x:v>81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80</x:v>
      </x:c>
      <x:c r="H9063" s="0" t="s">
        <x:v>81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80</x:v>
      </x:c>
      <x:c r="H9064" s="0" t="s">
        <x:v>81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80</x:v>
      </x:c>
      <x:c r="H9065" s="0" t="s">
        <x:v>81</x:v>
      </x:c>
      <x:c r="I9065" s="0" t="s">
        <x:v>72</x:v>
      </x:c>
      <x:c r="J9065" s="0" t="s">
        <x:v>73</x:v>
      </x:c>
      <x:c r="K9065" s="0" t="s">
        <x:v>59</x:v>
      </x:c>
      <x:c r="L9065" s="0">
        <x:v>326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82</x:v>
      </x:c>
      <x:c r="H9066" s="0" t="s">
        <x:v>83</x:v>
      </x:c>
      <x:c r="I9066" s="0" t="s">
        <x:v>57</x:v>
      </x:c>
      <x:c r="J9066" s="0" t="s">
        <x:v>58</x:v>
      </x:c>
      <x:c r="K9066" s="0" t="s">
        <x:v>59</x:v>
      </x:c>
      <x:c r="L9066" s="0">
        <x:v>120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82</x:v>
      </x:c>
      <x:c r="H9067" s="0" t="s">
        <x:v>83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82</x:v>
      </x:c>
      <x:c r="H9068" s="0" t="s">
        <x:v>83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82</x:v>
      </x:c>
      <x:c r="H9069" s="0" t="s">
        <x:v>83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82</x:v>
      </x:c>
      <x:c r="H9070" s="0" t="s">
        <x:v>83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82</x:v>
      </x:c>
      <x:c r="H9071" s="0" t="s">
        <x:v>83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82</x:v>
      </x:c>
      <x:c r="H9072" s="0" t="s">
        <x:v>83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82</x:v>
      </x:c>
      <x:c r="H9073" s="0" t="s">
        <x:v>83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84</x:v>
      </x:c>
      <x:c r="H9074" s="0" t="s">
        <x:v>85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84</x:v>
      </x:c>
      <x:c r="H9075" s="0" t="s">
        <x:v>85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84</x:v>
      </x:c>
      <x:c r="H9076" s="0" t="s">
        <x:v>85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84</x:v>
      </x:c>
      <x:c r="H9077" s="0" t="s">
        <x:v>85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84</x:v>
      </x:c>
      <x:c r="H9078" s="0" t="s">
        <x:v>85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84</x:v>
      </x:c>
      <x:c r="H9079" s="0" t="s">
        <x:v>85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84</x:v>
      </x:c>
      <x:c r="H9080" s="0" t="s">
        <x:v>85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84</x:v>
      </x:c>
      <x:c r="H9081" s="0" t="s">
        <x:v>85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86</x:v>
      </x:c>
      <x:c r="H9082" s="0" t="s">
        <x:v>87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86</x:v>
      </x:c>
      <x:c r="H9083" s="0" t="s">
        <x:v>87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86</x:v>
      </x:c>
      <x:c r="H9084" s="0" t="s">
        <x:v>87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86</x:v>
      </x:c>
      <x:c r="H9085" s="0" t="s">
        <x:v>87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86</x:v>
      </x:c>
      <x:c r="H9086" s="0" t="s">
        <x:v>87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86</x:v>
      </x:c>
      <x:c r="H9087" s="0" t="s">
        <x:v>87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86</x:v>
      </x:c>
      <x:c r="H9088" s="0" t="s">
        <x:v>87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86</x:v>
      </x:c>
      <x:c r="H9089" s="0" t="s">
        <x:v>87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88</x:v>
      </x:c>
      <x:c r="H9090" s="0" t="s">
        <x:v>89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88</x:v>
      </x:c>
      <x:c r="H9091" s="0" t="s">
        <x:v>89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88</x:v>
      </x:c>
      <x:c r="H9092" s="0" t="s">
        <x:v>89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88</x:v>
      </x:c>
      <x:c r="H9093" s="0" t="s">
        <x:v>89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88</x:v>
      </x:c>
      <x:c r="H9094" s="0" t="s">
        <x:v>89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88</x:v>
      </x:c>
      <x:c r="H9095" s="0" t="s">
        <x:v>89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88</x:v>
      </x:c>
      <x:c r="H9096" s="0" t="s">
        <x:v>89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88</x:v>
      </x:c>
      <x:c r="H9097" s="0" t="s">
        <x:v>89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90</x:v>
      </x:c>
      <x:c r="H9098" s="0" t="s">
        <x:v>91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90</x:v>
      </x:c>
      <x:c r="H9099" s="0" t="s">
        <x:v>91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90</x:v>
      </x:c>
      <x:c r="H9100" s="0" t="s">
        <x:v>91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90</x:v>
      </x:c>
      <x:c r="H9101" s="0" t="s">
        <x:v>91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90</x:v>
      </x:c>
      <x:c r="H9102" s="0" t="s">
        <x:v>91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90</x:v>
      </x:c>
      <x:c r="H9103" s="0" t="s">
        <x:v>91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90</x:v>
      </x:c>
      <x:c r="H9104" s="0" t="s">
        <x:v>91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90</x:v>
      </x:c>
      <x:c r="H9105" s="0" t="s">
        <x:v>91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92</x:v>
      </x:c>
      <x:c r="H9106" s="0" t="s">
        <x:v>93</x:v>
      </x:c>
      <x:c r="I9106" s="0" t="s">
        <x:v>57</x:v>
      </x:c>
      <x:c r="J9106" s="0" t="s">
        <x:v>58</x:v>
      </x:c>
      <x:c r="K9106" s="0" t="s">
        <x:v>59</x:v>
      </x:c>
      <x:c r="L9106" s="0">
        <x:v>108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92</x:v>
      </x:c>
      <x:c r="H9107" s="0" t="s">
        <x:v>93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92</x:v>
      </x:c>
      <x:c r="H9108" s="0" t="s">
        <x:v>93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92</x:v>
      </x:c>
      <x:c r="H9109" s="0" t="s">
        <x:v>93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92</x:v>
      </x:c>
      <x:c r="H9110" s="0" t="s">
        <x:v>93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92</x:v>
      </x:c>
      <x:c r="H9111" s="0" t="s">
        <x:v>93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92</x:v>
      </x:c>
      <x:c r="H9112" s="0" t="s">
        <x:v>93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92</x:v>
      </x:c>
      <x:c r="H9113" s="0" t="s">
        <x:v>93</x:v>
      </x:c>
      <x:c r="I9113" s="0" t="s">
        <x:v>72</x:v>
      </x:c>
      <x:c r="J9113" s="0" t="s">
        <x:v>73</x:v>
      </x:c>
      <x:c r="K9113" s="0" t="s">
        <x:v>59</x:v>
      </x:c>
      <x:c r="L9113" s="0">
        <x:v>320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94</x:v>
      </x:c>
      <x:c r="H9114" s="0" t="s">
        <x:v>95</x:v>
      </x:c>
      <x:c r="I9114" s="0" t="s">
        <x:v>57</x:v>
      </x:c>
      <x:c r="J9114" s="0" t="s">
        <x:v>58</x:v>
      </x:c>
      <x:c r="K9114" s="0" t="s">
        <x:v>59</x:v>
      </x:c>
      <x:c r="L9114" s="0">
        <x:v>110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94</x:v>
      </x:c>
      <x:c r="H9115" s="0" t="s">
        <x:v>95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94</x:v>
      </x:c>
      <x:c r="H9116" s="0" t="s">
        <x:v>95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94</x:v>
      </x:c>
      <x:c r="H9117" s="0" t="s">
        <x:v>95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94</x:v>
      </x:c>
      <x:c r="H9118" s="0" t="s">
        <x:v>95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94</x:v>
      </x:c>
      <x:c r="H9119" s="0" t="s">
        <x:v>95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94</x:v>
      </x:c>
      <x:c r="H9120" s="0" t="s">
        <x:v>95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94</x:v>
      </x:c>
      <x:c r="H9121" s="0" t="s">
        <x:v>95</x:v>
      </x:c>
      <x:c r="I9121" s="0" t="s">
        <x:v>72</x:v>
      </x:c>
      <x:c r="J9121" s="0" t="s">
        <x:v>73</x:v>
      </x:c>
      <x:c r="K9121" s="0" t="s">
        <x:v>59</x:v>
      </x:c>
      <x:c r="L9121" s="0">
        <x:v>318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96</x:v>
      </x:c>
      <x:c r="H9122" s="0" t="s">
        <x:v>97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96</x:v>
      </x:c>
      <x:c r="H9123" s="0" t="s">
        <x:v>97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96</x:v>
      </x:c>
      <x:c r="H9124" s="0" t="s">
        <x:v>97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96</x:v>
      </x:c>
      <x:c r="H9125" s="0" t="s">
        <x:v>97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96</x:v>
      </x:c>
      <x:c r="H9126" s="0" t="s">
        <x:v>97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96</x:v>
      </x:c>
      <x:c r="H9127" s="0" t="s">
        <x:v>97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96</x:v>
      </x:c>
      <x:c r="H9128" s="0" t="s">
        <x:v>97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96</x:v>
      </x:c>
      <x:c r="H9129" s="0" t="s">
        <x:v>97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98</x:v>
      </x:c>
      <x:c r="H9130" s="0" t="s">
        <x:v>99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98</x:v>
      </x:c>
      <x:c r="H9131" s="0" t="s">
        <x:v>99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98</x:v>
      </x:c>
      <x:c r="H9132" s="0" t="s">
        <x:v>99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98</x:v>
      </x:c>
      <x:c r="H9133" s="0" t="s">
        <x:v>99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98</x:v>
      </x:c>
      <x:c r="H9134" s="0" t="s">
        <x:v>99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98</x:v>
      </x:c>
      <x:c r="H9135" s="0" t="s">
        <x:v>99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98</x:v>
      </x:c>
      <x:c r="H9136" s="0" t="s">
        <x:v>99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98</x:v>
      </x:c>
      <x:c r="H9137" s="0" t="s">
        <x:v>99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100</x:v>
      </x:c>
      <x:c r="H9138" s="0" t="s">
        <x:v>101</x:v>
      </x:c>
      <x:c r="I9138" s="0" t="s">
        <x:v>57</x:v>
      </x:c>
      <x:c r="J9138" s="0" t="s">
        <x:v>58</x:v>
      </x:c>
      <x:c r="K9138" s="0" t="s">
        <x:v>59</x:v>
      </x:c>
      <x:c r="L9138" s="0">
        <x:v>110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100</x:v>
      </x:c>
      <x:c r="H9139" s="0" t="s">
        <x:v>101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100</x:v>
      </x:c>
      <x:c r="H9140" s="0" t="s">
        <x:v>101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100</x:v>
      </x:c>
      <x:c r="H9141" s="0" t="s">
        <x:v>101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100</x:v>
      </x:c>
      <x:c r="H9142" s="0" t="s">
        <x:v>101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100</x:v>
      </x:c>
      <x:c r="H9143" s="0" t="s">
        <x:v>101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100</x:v>
      </x:c>
      <x:c r="H9144" s="0" t="s">
        <x:v>101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100</x:v>
      </x:c>
      <x:c r="H9145" s="0" t="s">
        <x:v>101</x:v>
      </x:c>
      <x:c r="I9145" s="0" t="s">
        <x:v>72</x:v>
      </x:c>
      <x:c r="J9145" s="0" t="s">
        <x:v>73</x:v>
      </x:c>
      <x:c r="K9145" s="0" t="s">
        <x:v>59</x:v>
      </x:c>
      <x:c r="L9145" s="0">
        <x:v>308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102</x:v>
      </x:c>
      <x:c r="H9146" s="0" t="s">
        <x:v>103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102</x:v>
      </x:c>
      <x:c r="H9147" s="0" t="s">
        <x:v>103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102</x:v>
      </x:c>
      <x:c r="H9148" s="0" t="s">
        <x:v>103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102</x:v>
      </x:c>
      <x:c r="H9149" s="0" t="s">
        <x:v>103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102</x:v>
      </x:c>
      <x:c r="H9150" s="0" t="s">
        <x:v>103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102</x:v>
      </x:c>
      <x:c r="H9151" s="0" t="s">
        <x:v>103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102</x:v>
      </x:c>
      <x:c r="H9152" s="0" t="s">
        <x:v>103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102</x:v>
      </x:c>
      <x:c r="H9153" s="0" t="s">
        <x:v>103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104</x:v>
      </x:c>
      <x:c r="H9154" s="0" t="s">
        <x:v>105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104</x:v>
      </x:c>
      <x:c r="H9155" s="0" t="s">
        <x:v>105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104</x:v>
      </x:c>
      <x:c r="H9156" s="0" t="s">
        <x:v>105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104</x:v>
      </x:c>
      <x:c r="H9157" s="0" t="s">
        <x:v>105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104</x:v>
      </x:c>
      <x:c r="H9158" s="0" t="s">
        <x:v>105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104</x:v>
      </x:c>
      <x:c r="H9159" s="0" t="s">
        <x:v>105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104</x:v>
      </x:c>
      <x:c r="H9160" s="0" t="s">
        <x:v>105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104</x:v>
      </x:c>
      <x:c r="H9161" s="0" t="s">
        <x:v>105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106</x:v>
      </x:c>
      <x:c r="H9162" s="0" t="s">
        <x:v>107</x:v>
      </x:c>
      <x:c r="I9162" s="0" t="s">
        <x:v>57</x:v>
      </x:c>
      <x:c r="J9162" s="0" t="s">
        <x:v>58</x:v>
      </x:c>
      <x:c r="K9162" s="0" t="s">
        <x:v>59</x:v>
      </x:c>
      <x:c r="L9162" s="0">
        <x:v>103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106</x:v>
      </x:c>
      <x:c r="H9163" s="0" t="s">
        <x:v>107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106</x:v>
      </x:c>
      <x:c r="H9164" s="0" t="s">
        <x:v>107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106</x:v>
      </x:c>
      <x:c r="H9165" s="0" t="s">
        <x:v>107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106</x:v>
      </x:c>
      <x:c r="H9166" s="0" t="s">
        <x:v>107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106</x:v>
      </x:c>
      <x:c r="H9167" s="0" t="s">
        <x:v>107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106</x:v>
      </x:c>
      <x:c r="H9168" s="0" t="s">
        <x:v>107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106</x:v>
      </x:c>
      <x:c r="H9169" s="0" t="s">
        <x:v>107</x:v>
      </x:c>
      <x:c r="I9169" s="0" t="s">
        <x:v>72</x:v>
      </x:c>
      <x:c r="J9169" s="0" t="s">
        <x:v>73</x:v>
      </x:c>
      <x:c r="K9169" s="0" t="s">
        <x:v>59</x:v>
      </x:c>
      <x:c r="L9169" s="0">
        <x:v>334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108</x:v>
      </x:c>
      <x:c r="H9170" s="0" t="s">
        <x:v>109</x:v>
      </x:c>
      <x:c r="I9170" s="0" t="s">
        <x:v>57</x:v>
      </x:c>
      <x:c r="J9170" s="0" t="s">
        <x:v>58</x:v>
      </x:c>
      <x:c r="K9170" s="0" t="s">
        <x:v>59</x:v>
      </x:c>
      <x:c r="L9170" s="0">
        <x:v>102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108</x:v>
      </x:c>
      <x:c r="H9171" s="0" t="s">
        <x:v>109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108</x:v>
      </x:c>
      <x:c r="H9172" s="0" t="s">
        <x:v>109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108</x:v>
      </x:c>
      <x:c r="H9173" s="0" t="s">
        <x:v>109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108</x:v>
      </x:c>
      <x:c r="H9174" s="0" t="s">
        <x:v>109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108</x:v>
      </x:c>
      <x:c r="H9175" s="0" t="s">
        <x:v>109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108</x:v>
      </x:c>
      <x:c r="H9176" s="0" t="s">
        <x:v>109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108</x:v>
      </x:c>
      <x:c r="H9177" s="0" t="s">
        <x:v>109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110</x:v>
      </x:c>
      <x:c r="H9178" s="0" t="s">
        <x:v>111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110</x:v>
      </x:c>
      <x:c r="H9179" s="0" t="s">
        <x:v>111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110</x:v>
      </x:c>
      <x:c r="H9180" s="0" t="s">
        <x:v>111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110</x:v>
      </x:c>
      <x:c r="H9181" s="0" t="s">
        <x:v>111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110</x:v>
      </x:c>
      <x:c r="H9182" s="0" t="s">
        <x:v>111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110</x:v>
      </x:c>
      <x:c r="H9183" s="0" t="s">
        <x:v>111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110</x:v>
      </x:c>
      <x:c r="H9184" s="0" t="s">
        <x:v>111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110</x:v>
      </x:c>
      <x:c r="H9185" s="0" t="s">
        <x:v>111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112</x:v>
      </x:c>
      <x:c r="H9186" s="0" t="s">
        <x:v>113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112</x:v>
      </x:c>
      <x:c r="H9187" s="0" t="s">
        <x:v>113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112</x:v>
      </x:c>
      <x:c r="H9188" s="0" t="s">
        <x:v>113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112</x:v>
      </x:c>
      <x:c r="H9189" s="0" t="s">
        <x:v>113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112</x:v>
      </x:c>
      <x:c r="H9190" s="0" t="s">
        <x:v>113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112</x:v>
      </x:c>
      <x:c r="H9191" s="0" t="s">
        <x:v>113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112</x:v>
      </x:c>
      <x:c r="H9192" s="0" t="s">
        <x:v>113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112</x:v>
      </x:c>
      <x:c r="H9193" s="0" t="s">
        <x:v>113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114</x:v>
      </x:c>
      <x:c r="H9194" s="0" t="s">
        <x:v>115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114</x:v>
      </x:c>
      <x:c r="H9195" s="0" t="s">
        <x:v>115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114</x:v>
      </x:c>
      <x:c r="H9196" s="0" t="s">
        <x:v>115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114</x:v>
      </x:c>
      <x:c r="H9197" s="0" t="s">
        <x:v>115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114</x:v>
      </x:c>
      <x:c r="H9198" s="0" t="s">
        <x:v>115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114</x:v>
      </x:c>
      <x:c r="H9199" s="0" t="s">
        <x:v>115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114</x:v>
      </x:c>
      <x:c r="H9200" s="0" t="s">
        <x:v>115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114</x:v>
      </x:c>
      <x:c r="H9201" s="0" t="s">
        <x:v>115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166</x:v>
      </x:c>
      <x:c r="D9202" s="0" t="s">
        <x:v>166</x:v>
      </x:c>
      <x:c r="E9202" s="0" t="s">
        <x:v>53</x:v>
      </x:c>
      <x:c r="F9202" s="0" t="s">
        <x:v>54</x:v>
      </x:c>
      <x:c r="G9202" s="0" t="s">
        <x:v>116</x:v>
      </x:c>
      <x:c r="H9202" s="0" t="s">
        <x:v>117</x:v>
      </x:c>
      <x:c r="I9202" s="0" t="s">
        <x:v>57</x:v>
      </x:c>
      <x:c r="J9202" s="0" t="s">
        <x:v>58</x:v>
      </x:c>
      <x:c r="K9202" s="0" t="s">
        <x:v>59</x:v>
      </x:c>
      <x:c r="L9202" s="0">
        <x:v>96</x:v>
      </x:c>
    </x:row>
    <x:row r="9203" spans="1:12">
      <x:c r="A9203" s="0" t="s">
        <x:v>50</x:v>
      </x:c>
      <x:c r="B9203" s="0" t="s">
        <x:v>51</x:v>
      </x:c>
      <x:c r="C9203" s="0" t="s">
        <x:v>166</x:v>
      </x:c>
      <x:c r="D9203" s="0" t="s">
        <x:v>166</x:v>
      </x:c>
      <x:c r="E9203" s="0" t="s">
        <x:v>53</x:v>
      </x:c>
      <x:c r="F9203" s="0" t="s">
        <x:v>54</x:v>
      </x:c>
      <x:c r="G9203" s="0" t="s">
        <x:v>116</x:v>
      </x:c>
      <x:c r="H9203" s="0" t="s">
        <x:v>117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166</x:v>
      </x:c>
      <x:c r="D9204" s="0" t="s">
        <x:v>166</x:v>
      </x:c>
      <x:c r="E9204" s="0" t="s">
        <x:v>53</x:v>
      </x:c>
      <x:c r="F9204" s="0" t="s">
        <x:v>54</x:v>
      </x:c>
      <x:c r="G9204" s="0" t="s">
        <x:v>116</x:v>
      </x:c>
      <x:c r="H9204" s="0" t="s">
        <x:v>117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166</x:v>
      </x:c>
      <x:c r="D9205" s="0" t="s">
        <x:v>166</x:v>
      </x:c>
      <x:c r="E9205" s="0" t="s">
        <x:v>53</x:v>
      </x:c>
      <x:c r="F9205" s="0" t="s">
        <x:v>54</x:v>
      </x:c>
      <x:c r="G9205" s="0" t="s">
        <x:v>116</x:v>
      </x:c>
      <x:c r="H9205" s="0" t="s">
        <x:v>117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166</x:v>
      </x:c>
      <x:c r="D9206" s="0" t="s">
        <x:v>166</x:v>
      </x:c>
      <x:c r="E9206" s="0" t="s">
        <x:v>53</x:v>
      </x:c>
      <x:c r="F9206" s="0" t="s">
        <x:v>54</x:v>
      </x:c>
      <x:c r="G9206" s="0" t="s">
        <x:v>116</x:v>
      </x:c>
      <x:c r="H9206" s="0" t="s">
        <x:v>117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166</x:v>
      </x:c>
      <x:c r="D9207" s="0" t="s">
        <x:v>166</x:v>
      </x:c>
      <x:c r="E9207" s="0" t="s">
        <x:v>53</x:v>
      </x:c>
      <x:c r="F9207" s="0" t="s">
        <x:v>54</x:v>
      </x:c>
      <x:c r="G9207" s="0" t="s">
        <x:v>116</x:v>
      </x:c>
      <x:c r="H9207" s="0" t="s">
        <x:v>117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166</x:v>
      </x:c>
      <x:c r="D9208" s="0" t="s">
        <x:v>166</x:v>
      </x:c>
      <x:c r="E9208" s="0" t="s">
        <x:v>53</x:v>
      </x:c>
      <x:c r="F9208" s="0" t="s">
        <x:v>54</x:v>
      </x:c>
      <x:c r="G9208" s="0" t="s">
        <x:v>116</x:v>
      </x:c>
      <x:c r="H9208" s="0" t="s">
        <x:v>117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166</x:v>
      </x:c>
      <x:c r="D9209" s="0" t="s">
        <x:v>166</x:v>
      </x:c>
      <x:c r="E9209" s="0" t="s">
        <x:v>53</x:v>
      </x:c>
      <x:c r="F9209" s="0" t="s">
        <x:v>54</x:v>
      </x:c>
      <x:c r="G9209" s="0" t="s">
        <x:v>116</x:v>
      </x:c>
      <x:c r="H9209" s="0" t="s">
        <x:v>117</x:v>
      </x:c>
      <x:c r="I9209" s="0" t="s">
        <x:v>72</x:v>
      </x:c>
      <x:c r="J9209" s="0" t="s">
        <x:v>73</x:v>
      </x:c>
      <x:c r="K9209" s="0" t="s">
        <x:v>59</x:v>
      </x:c>
      <x:c r="L9209" s="0">
        <x:v>337</x:v>
      </x:c>
    </x:row>
    <x:row r="9210" spans="1:12">
      <x:c r="A9210" s="0" t="s">
        <x:v>50</x:v>
      </x:c>
      <x:c r="B9210" s="0" t="s">
        <x:v>51</x:v>
      </x:c>
      <x:c r="C9210" s="0" t="s">
        <x:v>166</x:v>
      </x:c>
      <x:c r="D9210" s="0" t="s">
        <x:v>166</x:v>
      </x:c>
      <x:c r="E9210" s="0" t="s">
        <x:v>53</x:v>
      </x:c>
      <x:c r="F9210" s="0" t="s">
        <x:v>54</x:v>
      </x:c>
      <x:c r="G9210" s="0" t="s">
        <x:v>118</x:v>
      </x:c>
      <x:c r="H9210" s="0" t="s">
        <x:v>119</x:v>
      </x:c>
      <x:c r="I9210" s="0" t="s">
        <x:v>57</x:v>
      </x:c>
      <x:c r="J9210" s="0" t="s">
        <x:v>58</x:v>
      </x:c>
      <x:c r="K9210" s="0" t="s">
        <x:v>59</x:v>
      </x:c>
      <x:c r="L9210" s="0">
        <x:v>91</x:v>
      </x:c>
    </x:row>
    <x:row r="9211" spans="1:12">
      <x:c r="A9211" s="0" t="s">
        <x:v>50</x:v>
      </x:c>
      <x:c r="B9211" s="0" t="s">
        <x:v>51</x:v>
      </x:c>
      <x:c r="C9211" s="0" t="s">
        <x:v>166</x:v>
      </x:c>
      <x:c r="D9211" s="0" t="s">
        <x:v>166</x:v>
      </x:c>
      <x:c r="E9211" s="0" t="s">
        <x:v>53</x:v>
      </x:c>
      <x:c r="F9211" s="0" t="s">
        <x:v>54</x:v>
      </x:c>
      <x:c r="G9211" s="0" t="s">
        <x:v>118</x:v>
      </x:c>
      <x:c r="H9211" s="0" t="s">
        <x:v>119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166</x:v>
      </x:c>
      <x:c r="D9212" s="0" t="s">
        <x:v>166</x:v>
      </x:c>
      <x:c r="E9212" s="0" t="s">
        <x:v>53</x:v>
      </x:c>
      <x:c r="F9212" s="0" t="s">
        <x:v>54</x:v>
      </x:c>
      <x:c r="G9212" s="0" t="s">
        <x:v>118</x:v>
      </x:c>
      <x:c r="H9212" s="0" t="s">
        <x:v>119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166</x:v>
      </x:c>
      <x:c r="D9213" s="0" t="s">
        <x:v>166</x:v>
      </x:c>
      <x:c r="E9213" s="0" t="s">
        <x:v>53</x:v>
      </x:c>
      <x:c r="F9213" s="0" t="s">
        <x:v>54</x:v>
      </x:c>
      <x:c r="G9213" s="0" t="s">
        <x:v>118</x:v>
      </x:c>
      <x:c r="H9213" s="0" t="s">
        <x:v>119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166</x:v>
      </x:c>
      <x:c r="D9214" s="0" t="s">
        <x:v>166</x:v>
      </x:c>
      <x:c r="E9214" s="0" t="s">
        <x:v>53</x:v>
      </x:c>
      <x:c r="F9214" s="0" t="s">
        <x:v>54</x:v>
      </x:c>
      <x:c r="G9214" s="0" t="s">
        <x:v>118</x:v>
      </x:c>
      <x:c r="H9214" s="0" t="s">
        <x:v>119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166</x:v>
      </x:c>
      <x:c r="D9215" s="0" t="s">
        <x:v>166</x:v>
      </x:c>
      <x:c r="E9215" s="0" t="s">
        <x:v>53</x:v>
      </x:c>
      <x:c r="F9215" s="0" t="s">
        <x:v>54</x:v>
      </x:c>
      <x:c r="G9215" s="0" t="s">
        <x:v>118</x:v>
      </x:c>
      <x:c r="H9215" s="0" t="s">
        <x:v>119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166</x:v>
      </x:c>
      <x:c r="D9216" s="0" t="s">
        <x:v>166</x:v>
      </x:c>
      <x:c r="E9216" s="0" t="s">
        <x:v>53</x:v>
      </x:c>
      <x:c r="F9216" s="0" t="s">
        <x:v>54</x:v>
      </x:c>
      <x:c r="G9216" s="0" t="s">
        <x:v>118</x:v>
      </x:c>
      <x:c r="H9216" s="0" t="s">
        <x:v>119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166</x:v>
      </x:c>
      <x:c r="D9217" s="0" t="s">
        <x:v>166</x:v>
      </x:c>
      <x:c r="E9217" s="0" t="s">
        <x:v>53</x:v>
      </x:c>
      <x:c r="F9217" s="0" t="s">
        <x:v>54</x:v>
      </x:c>
      <x:c r="G9217" s="0" t="s">
        <x:v>118</x:v>
      </x:c>
      <x:c r="H9217" s="0" t="s">
        <x:v>119</x:v>
      </x:c>
      <x:c r="I9217" s="0" t="s">
        <x:v>72</x:v>
      </x:c>
      <x:c r="J9217" s="0" t="s">
        <x:v>73</x:v>
      </x:c>
      <x:c r="K9217" s="0" t="s">
        <x:v>59</x:v>
      </x:c>
      <x:c r="L9217" s="0">
        <x:v>335</x:v>
      </x:c>
    </x:row>
    <x:row r="9218" spans="1:12">
      <x:c r="A9218" s="0" t="s">
        <x:v>50</x:v>
      </x:c>
      <x:c r="B9218" s="0" t="s">
        <x:v>51</x:v>
      </x:c>
      <x:c r="C9218" s="0" t="s">
        <x:v>167</x:v>
      </x:c>
      <x:c r="D9218" s="0" t="s">
        <x:v>167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167</x:v>
      </x:c>
      <x:c r="D9219" s="0" t="s">
        <x:v>167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167</x:v>
      </x:c>
      <x:c r="D9220" s="0" t="s">
        <x:v>167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167</x:v>
      </x:c>
      <x:c r="D9221" s="0" t="s">
        <x:v>167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167</x:v>
      </x:c>
      <x:c r="D9222" s="0" t="s">
        <x:v>167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167</x:v>
      </x:c>
      <x:c r="D9223" s="0" t="s">
        <x:v>167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167</x:v>
      </x:c>
      <x:c r="D9224" s="0" t="s">
        <x:v>167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167</x:v>
      </x:c>
      <x:c r="D9225" s="0" t="s">
        <x:v>167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167</x:v>
      </x:c>
      <x:c r="D9226" s="0" t="s">
        <x:v>167</x:v>
      </x:c>
      <x:c r="E9226" s="0" t="s">
        <x:v>53</x:v>
      </x:c>
      <x:c r="F9226" s="0" t="s">
        <x:v>54</x:v>
      </x:c>
      <x:c r="G9226" s="0" t="s">
        <x:v>74</x:v>
      </x:c>
      <x:c r="H9226" s="0" t="s">
        <x:v>75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167</x:v>
      </x:c>
      <x:c r="D9227" s="0" t="s">
        <x:v>167</x:v>
      </x:c>
      <x:c r="E9227" s="0" t="s">
        <x:v>53</x:v>
      </x:c>
      <x:c r="F9227" s="0" t="s">
        <x:v>54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167</x:v>
      </x:c>
      <x:c r="D9228" s="0" t="s">
        <x:v>167</x:v>
      </x:c>
      <x:c r="E9228" s="0" t="s">
        <x:v>53</x:v>
      </x:c>
      <x:c r="F9228" s="0" t="s">
        <x:v>54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167</x:v>
      </x:c>
      <x:c r="D9229" s="0" t="s">
        <x:v>167</x:v>
      </x:c>
      <x:c r="E9229" s="0" t="s">
        <x:v>53</x:v>
      </x:c>
      <x:c r="F9229" s="0" t="s">
        <x:v>54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167</x:v>
      </x:c>
      <x:c r="D9230" s="0" t="s">
        <x:v>167</x:v>
      </x:c>
      <x:c r="E9230" s="0" t="s">
        <x:v>53</x:v>
      </x:c>
      <x:c r="F9230" s="0" t="s">
        <x:v>54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167</x:v>
      </x:c>
      <x:c r="D9231" s="0" t="s">
        <x:v>167</x:v>
      </x:c>
      <x:c r="E9231" s="0" t="s">
        <x:v>53</x:v>
      </x:c>
      <x:c r="F9231" s="0" t="s">
        <x:v>54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167</x:v>
      </x:c>
      <x:c r="D9232" s="0" t="s">
        <x:v>167</x:v>
      </x:c>
      <x:c r="E9232" s="0" t="s">
        <x:v>53</x:v>
      </x:c>
      <x:c r="F9232" s="0" t="s">
        <x:v>54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167</x:v>
      </x:c>
      <x:c r="D9233" s="0" t="s">
        <x:v>167</x:v>
      </x:c>
      <x:c r="E9233" s="0" t="s">
        <x:v>53</x:v>
      </x:c>
      <x:c r="F9233" s="0" t="s">
        <x:v>54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167</x:v>
      </x:c>
      <x:c r="D9234" s="0" t="s">
        <x:v>167</x:v>
      </x:c>
      <x:c r="E9234" s="0" t="s">
        <x:v>53</x:v>
      </x:c>
      <x:c r="F9234" s="0" t="s">
        <x:v>54</x:v>
      </x:c>
      <x:c r="G9234" s="0" t="s">
        <x:v>76</x:v>
      </x:c>
      <x:c r="H9234" s="0" t="s">
        <x:v>77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167</x:v>
      </x:c>
      <x:c r="D9235" s="0" t="s">
        <x:v>167</x:v>
      </x:c>
      <x:c r="E9235" s="0" t="s">
        <x:v>53</x:v>
      </x:c>
      <x:c r="F9235" s="0" t="s">
        <x:v>54</x:v>
      </x:c>
      <x:c r="G9235" s="0" t="s">
        <x:v>76</x:v>
      </x:c>
      <x:c r="H9235" s="0" t="s">
        <x:v>77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167</x:v>
      </x:c>
      <x:c r="D9236" s="0" t="s">
        <x:v>167</x:v>
      </x:c>
      <x:c r="E9236" s="0" t="s">
        <x:v>53</x:v>
      </x:c>
      <x:c r="F9236" s="0" t="s">
        <x:v>54</x:v>
      </x:c>
      <x:c r="G9236" s="0" t="s">
        <x:v>76</x:v>
      </x:c>
      <x:c r="H9236" s="0" t="s">
        <x:v>77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167</x:v>
      </x:c>
      <x:c r="D9237" s="0" t="s">
        <x:v>167</x:v>
      </x:c>
      <x:c r="E9237" s="0" t="s">
        <x:v>53</x:v>
      </x:c>
      <x:c r="F9237" s="0" t="s">
        <x:v>54</x:v>
      </x:c>
      <x:c r="G9237" s="0" t="s">
        <x:v>76</x:v>
      </x:c>
      <x:c r="H9237" s="0" t="s">
        <x:v>77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167</x:v>
      </x:c>
      <x:c r="D9238" s="0" t="s">
        <x:v>167</x:v>
      </x:c>
      <x:c r="E9238" s="0" t="s">
        <x:v>53</x:v>
      </x:c>
      <x:c r="F9238" s="0" t="s">
        <x:v>54</x:v>
      </x:c>
      <x:c r="G9238" s="0" t="s">
        <x:v>76</x:v>
      </x:c>
      <x:c r="H9238" s="0" t="s">
        <x:v>77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167</x:v>
      </x:c>
      <x:c r="D9239" s="0" t="s">
        <x:v>167</x:v>
      </x:c>
      <x:c r="E9239" s="0" t="s">
        <x:v>53</x:v>
      </x:c>
      <x:c r="F9239" s="0" t="s">
        <x:v>54</x:v>
      </x:c>
      <x:c r="G9239" s="0" t="s">
        <x:v>76</x:v>
      </x:c>
      <x:c r="H9239" s="0" t="s">
        <x:v>77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167</x:v>
      </x:c>
      <x:c r="D9240" s="0" t="s">
        <x:v>167</x:v>
      </x:c>
      <x:c r="E9240" s="0" t="s">
        <x:v>53</x:v>
      </x:c>
      <x:c r="F9240" s="0" t="s">
        <x:v>54</x:v>
      </x:c>
      <x:c r="G9240" s="0" t="s">
        <x:v>76</x:v>
      </x:c>
      <x:c r="H9240" s="0" t="s">
        <x:v>77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167</x:v>
      </x:c>
      <x:c r="D9241" s="0" t="s">
        <x:v>167</x:v>
      </x:c>
      <x:c r="E9241" s="0" t="s">
        <x:v>53</x:v>
      </x:c>
      <x:c r="F9241" s="0" t="s">
        <x:v>54</x:v>
      </x:c>
      <x:c r="G9241" s="0" t="s">
        <x:v>76</x:v>
      </x:c>
      <x:c r="H9241" s="0" t="s">
        <x:v>77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167</x:v>
      </x:c>
      <x:c r="D9242" s="0" t="s">
        <x:v>167</x:v>
      </x:c>
      <x:c r="E9242" s="0" t="s">
        <x:v>53</x:v>
      </x:c>
      <x:c r="F9242" s="0" t="s">
        <x:v>54</x:v>
      </x:c>
      <x:c r="G9242" s="0" t="s">
        <x:v>78</x:v>
      </x:c>
      <x:c r="H9242" s="0" t="s">
        <x:v>79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167</x:v>
      </x:c>
      <x:c r="D9243" s="0" t="s">
        <x:v>167</x:v>
      </x:c>
      <x:c r="E9243" s="0" t="s">
        <x:v>53</x:v>
      </x:c>
      <x:c r="F9243" s="0" t="s">
        <x:v>54</x:v>
      </x:c>
      <x:c r="G9243" s="0" t="s">
        <x:v>78</x:v>
      </x:c>
      <x:c r="H9243" s="0" t="s">
        <x:v>79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167</x:v>
      </x:c>
      <x:c r="D9244" s="0" t="s">
        <x:v>167</x:v>
      </x:c>
      <x:c r="E9244" s="0" t="s">
        <x:v>53</x:v>
      </x:c>
      <x:c r="F9244" s="0" t="s">
        <x:v>54</x:v>
      </x:c>
      <x:c r="G9244" s="0" t="s">
        <x:v>78</x:v>
      </x:c>
      <x:c r="H9244" s="0" t="s">
        <x:v>79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167</x:v>
      </x:c>
      <x:c r="D9245" s="0" t="s">
        <x:v>167</x:v>
      </x:c>
      <x:c r="E9245" s="0" t="s">
        <x:v>53</x:v>
      </x:c>
      <x:c r="F9245" s="0" t="s">
        <x:v>54</x:v>
      </x:c>
      <x:c r="G9245" s="0" t="s">
        <x:v>78</x:v>
      </x:c>
      <x:c r="H9245" s="0" t="s">
        <x:v>79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167</x:v>
      </x:c>
      <x:c r="D9246" s="0" t="s">
        <x:v>167</x:v>
      </x:c>
      <x:c r="E9246" s="0" t="s">
        <x:v>53</x:v>
      </x:c>
      <x:c r="F9246" s="0" t="s">
        <x:v>54</x:v>
      </x:c>
      <x:c r="G9246" s="0" t="s">
        <x:v>78</x:v>
      </x:c>
      <x:c r="H9246" s="0" t="s">
        <x:v>79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167</x:v>
      </x:c>
      <x:c r="D9247" s="0" t="s">
        <x:v>167</x:v>
      </x:c>
      <x:c r="E9247" s="0" t="s">
        <x:v>53</x:v>
      </x:c>
      <x:c r="F9247" s="0" t="s">
        <x:v>54</x:v>
      </x:c>
      <x:c r="G9247" s="0" t="s">
        <x:v>78</x:v>
      </x:c>
      <x:c r="H9247" s="0" t="s">
        <x:v>79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167</x:v>
      </x:c>
      <x:c r="D9248" s="0" t="s">
        <x:v>167</x:v>
      </x:c>
      <x:c r="E9248" s="0" t="s">
        <x:v>53</x:v>
      </x:c>
      <x:c r="F9248" s="0" t="s">
        <x:v>54</x:v>
      </x:c>
      <x:c r="G9248" s="0" t="s">
        <x:v>78</x:v>
      </x:c>
      <x:c r="H9248" s="0" t="s">
        <x:v>79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167</x:v>
      </x:c>
      <x:c r="D9249" s="0" t="s">
        <x:v>167</x:v>
      </x:c>
      <x:c r="E9249" s="0" t="s">
        <x:v>53</x:v>
      </x:c>
      <x:c r="F9249" s="0" t="s">
        <x:v>54</x:v>
      </x:c>
      <x:c r="G9249" s="0" t="s">
        <x:v>78</x:v>
      </x:c>
      <x:c r="H9249" s="0" t="s">
        <x:v>79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167</x:v>
      </x:c>
      <x:c r="D9250" s="0" t="s">
        <x:v>167</x:v>
      </x:c>
      <x:c r="E9250" s="0" t="s">
        <x:v>53</x:v>
      </x:c>
      <x:c r="F9250" s="0" t="s">
        <x:v>54</x:v>
      </x:c>
      <x:c r="G9250" s="0" t="s">
        <x:v>80</x:v>
      </x:c>
      <x:c r="H9250" s="0" t="s">
        <x:v>81</x:v>
      </x:c>
      <x:c r="I9250" s="0" t="s">
        <x:v>57</x:v>
      </x:c>
      <x:c r="J9250" s="0" t="s">
        <x:v>58</x:v>
      </x:c>
      <x:c r="K9250" s="0" t="s">
        <x:v>59</x:v>
      </x:c>
      <x:c r="L9250" s="0">
        <x:v>94</x:v>
      </x:c>
    </x:row>
    <x:row r="9251" spans="1:12">
      <x:c r="A9251" s="0" t="s">
        <x:v>50</x:v>
      </x:c>
      <x:c r="B9251" s="0" t="s">
        <x:v>51</x:v>
      </x:c>
      <x:c r="C9251" s="0" t="s">
        <x:v>167</x:v>
      </x:c>
      <x:c r="D9251" s="0" t="s">
        <x:v>167</x:v>
      </x:c>
      <x:c r="E9251" s="0" t="s">
        <x:v>53</x:v>
      </x:c>
      <x:c r="F9251" s="0" t="s">
        <x:v>54</x:v>
      </x:c>
      <x:c r="G9251" s="0" t="s">
        <x:v>80</x:v>
      </x:c>
      <x:c r="H9251" s="0" t="s">
        <x:v>81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167</x:v>
      </x:c>
      <x:c r="D9252" s="0" t="s">
        <x:v>167</x:v>
      </x:c>
      <x:c r="E9252" s="0" t="s">
        <x:v>53</x:v>
      </x:c>
      <x:c r="F9252" s="0" t="s">
        <x:v>54</x:v>
      </x:c>
      <x:c r="G9252" s="0" t="s">
        <x:v>80</x:v>
      </x:c>
      <x:c r="H9252" s="0" t="s">
        <x:v>81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167</x:v>
      </x:c>
      <x:c r="D9253" s="0" t="s">
        <x:v>167</x:v>
      </x:c>
      <x:c r="E9253" s="0" t="s">
        <x:v>53</x:v>
      </x:c>
      <x:c r="F9253" s="0" t="s">
        <x:v>54</x:v>
      </x:c>
      <x:c r="G9253" s="0" t="s">
        <x:v>80</x:v>
      </x:c>
      <x:c r="H9253" s="0" t="s">
        <x:v>81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167</x:v>
      </x:c>
      <x:c r="D9254" s="0" t="s">
        <x:v>167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167</x:v>
      </x:c>
      <x:c r="D9255" s="0" t="s">
        <x:v>167</x:v>
      </x:c>
      <x:c r="E9255" s="0" t="s">
        <x:v>53</x:v>
      </x:c>
      <x:c r="F9255" s="0" t="s">
        <x:v>54</x:v>
      </x:c>
      <x:c r="G9255" s="0" t="s">
        <x:v>80</x:v>
      </x:c>
      <x:c r="H9255" s="0" t="s">
        <x:v>81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167</x:v>
      </x:c>
      <x:c r="D9256" s="0" t="s">
        <x:v>167</x:v>
      </x:c>
      <x:c r="E9256" s="0" t="s">
        <x:v>53</x:v>
      </x:c>
      <x:c r="F9256" s="0" t="s">
        <x:v>54</x:v>
      </x:c>
      <x:c r="G9256" s="0" t="s">
        <x:v>80</x:v>
      </x:c>
      <x:c r="H9256" s="0" t="s">
        <x:v>81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167</x:v>
      </x:c>
      <x:c r="D9257" s="0" t="s">
        <x:v>167</x:v>
      </x:c>
      <x:c r="E9257" s="0" t="s">
        <x:v>53</x:v>
      </x:c>
      <x:c r="F9257" s="0" t="s">
        <x:v>54</x:v>
      </x:c>
      <x:c r="G9257" s="0" t="s">
        <x:v>80</x:v>
      </x:c>
      <x:c r="H9257" s="0" t="s">
        <x:v>81</x:v>
      </x:c>
      <x:c r="I9257" s="0" t="s">
        <x:v>72</x:v>
      </x:c>
      <x:c r="J9257" s="0" t="s">
        <x:v>73</x:v>
      </x:c>
      <x:c r="K9257" s="0" t="s">
        <x:v>59</x:v>
      </x:c>
      <x:c r="L9257" s="0">
        <x:v>330</x:v>
      </x:c>
    </x:row>
    <x:row r="9258" spans="1:12">
      <x:c r="A9258" s="0" t="s">
        <x:v>50</x:v>
      </x:c>
      <x:c r="B9258" s="0" t="s">
        <x:v>51</x:v>
      </x:c>
      <x:c r="C9258" s="0" t="s">
        <x:v>167</x:v>
      </x:c>
      <x:c r="D9258" s="0" t="s">
        <x:v>167</x:v>
      </x:c>
      <x:c r="E9258" s="0" t="s">
        <x:v>53</x:v>
      </x:c>
      <x:c r="F9258" s="0" t="s">
        <x:v>54</x:v>
      </x:c>
      <x:c r="G9258" s="0" t="s">
        <x:v>82</x:v>
      </x:c>
      <x:c r="H9258" s="0" t="s">
        <x:v>83</x:v>
      </x:c>
      <x:c r="I9258" s="0" t="s">
        <x:v>57</x:v>
      </x:c>
      <x:c r="J9258" s="0" t="s">
        <x:v>58</x:v>
      </x:c>
      <x:c r="K9258" s="0" t="s">
        <x:v>59</x:v>
      </x:c>
      <x:c r="L9258" s="0">
        <x:v>111</x:v>
      </x:c>
    </x:row>
    <x:row r="9259" spans="1:12">
      <x:c r="A9259" s="0" t="s">
        <x:v>50</x:v>
      </x:c>
      <x:c r="B9259" s="0" t="s">
        <x:v>51</x:v>
      </x:c>
      <x:c r="C9259" s="0" t="s">
        <x:v>167</x:v>
      </x:c>
      <x:c r="D9259" s="0" t="s">
        <x:v>167</x:v>
      </x:c>
      <x:c r="E9259" s="0" t="s">
        <x:v>53</x:v>
      </x:c>
      <x:c r="F9259" s="0" t="s">
        <x:v>54</x:v>
      </x:c>
      <x:c r="G9259" s="0" t="s">
        <x:v>82</x:v>
      </x:c>
      <x:c r="H9259" s="0" t="s">
        <x:v>83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167</x:v>
      </x:c>
      <x:c r="D9260" s="0" t="s">
        <x:v>167</x:v>
      </x:c>
      <x:c r="E9260" s="0" t="s">
        <x:v>53</x:v>
      </x:c>
      <x:c r="F9260" s="0" t="s">
        <x:v>54</x:v>
      </x:c>
      <x:c r="G9260" s="0" t="s">
        <x:v>82</x:v>
      </x:c>
      <x:c r="H9260" s="0" t="s">
        <x:v>83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167</x:v>
      </x:c>
      <x:c r="D9261" s="0" t="s">
        <x:v>167</x:v>
      </x:c>
      <x:c r="E9261" s="0" t="s">
        <x:v>53</x:v>
      </x:c>
      <x:c r="F9261" s="0" t="s">
        <x:v>54</x:v>
      </x:c>
      <x:c r="G9261" s="0" t="s">
        <x:v>82</x:v>
      </x:c>
      <x:c r="H9261" s="0" t="s">
        <x:v>83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167</x:v>
      </x:c>
      <x:c r="D9262" s="0" t="s">
        <x:v>167</x:v>
      </x:c>
      <x:c r="E9262" s="0" t="s">
        <x:v>53</x:v>
      </x:c>
      <x:c r="F9262" s="0" t="s">
        <x:v>54</x:v>
      </x:c>
      <x:c r="G9262" s="0" t="s">
        <x:v>82</x:v>
      </x:c>
      <x:c r="H9262" s="0" t="s">
        <x:v>83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167</x:v>
      </x:c>
      <x:c r="D9263" s="0" t="s">
        <x:v>167</x:v>
      </x:c>
      <x:c r="E9263" s="0" t="s">
        <x:v>53</x:v>
      </x:c>
      <x:c r="F9263" s="0" t="s">
        <x:v>54</x:v>
      </x:c>
      <x:c r="G9263" s="0" t="s">
        <x:v>82</x:v>
      </x:c>
      <x:c r="H9263" s="0" t="s">
        <x:v>83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167</x:v>
      </x:c>
      <x:c r="D9264" s="0" t="s">
        <x:v>167</x:v>
      </x:c>
      <x:c r="E9264" s="0" t="s">
        <x:v>53</x:v>
      </x:c>
      <x:c r="F9264" s="0" t="s">
        <x:v>54</x:v>
      </x:c>
      <x:c r="G9264" s="0" t="s">
        <x:v>82</x:v>
      </x:c>
      <x:c r="H9264" s="0" t="s">
        <x:v>83</x:v>
      </x:c>
      <x:c r="I9264" s="0" t="s">
        <x:v>70</x:v>
      </x:c>
      <x:c r="J9264" s="0" t="s">
        <x:v>71</x:v>
      </x:c>
      <x:c r="K9264" s="0" t="s">
        <x:v>59</x:v>
      </x:c>
    </x:row>
    <x:row r="9265" spans="1:12">
      <x:c r="A9265" s="0" t="s">
        <x:v>50</x:v>
      </x:c>
      <x:c r="B9265" s="0" t="s">
        <x:v>51</x:v>
      </x:c>
      <x:c r="C9265" s="0" t="s">
        <x:v>167</x:v>
      </x:c>
      <x:c r="D9265" s="0" t="s">
        <x:v>167</x:v>
      </x:c>
      <x:c r="E9265" s="0" t="s">
        <x:v>53</x:v>
      </x:c>
      <x:c r="F9265" s="0" t="s">
        <x:v>54</x:v>
      </x:c>
      <x:c r="G9265" s="0" t="s">
        <x:v>82</x:v>
      </x:c>
      <x:c r="H9265" s="0" t="s">
        <x:v>83</x:v>
      </x:c>
      <x:c r="I9265" s="0" t="s">
        <x:v>72</x:v>
      </x:c>
      <x:c r="J9265" s="0" t="s">
        <x:v>73</x:v>
      </x:c>
      <x:c r="K9265" s="0" t="s">
        <x:v>59</x:v>
      </x:c>
      <x:c r="L9265" s="0">
        <x:v>335</x:v>
      </x:c>
    </x:row>
    <x:row r="9266" spans="1:12">
      <x:c r="A9266" s="0" t="s">
        <x:v>50</x:v>
      </x:c>
      <x:c r="B9266" s="0" t="s">
        <x:v>51</x:v>
      </x:c>
      <x:c r="C9266" s="0" t="s">
        <x:v>167</x:v>
      </x:c>
      <x:c r="D9266" s="0" t="s">
        <x:v>167</x:v>
      </x:c>
      <x:c r="E9266" s="0" t="s">
        <x:v>53</x:v>
      </x:c>
      <x:c r="F9266" s="0" t="s">
        <x:v>54</x:v>
      </x:c>
      <x:c r="G9266" s="0" t="s">
        <x:v>84</x:v>
      </x:c>
      <x:c r="H9266" s="0" t="s">
        <x:v>85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167</x:v>
      </x:c>
      <x:c r="D9267" s="0" t="s">
        <x:v>167</x:v>
      </x:c>
      <x:c r="E9267" s="0" t="s">
        <x:v>53</x:v>
      </x:c>
      <x:c r="F9267" s="0" t="s">
        <x:v>54</x:v>
      </x:c>
      <x:c r="G9267" s="0" t="s">
        <x:v>84</x:v>
      </x:c>
      <x:c r="H9267" s="0" t="s">
        <x:v>85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167</x:v>
      </x:c>
      <x:c r="D9268" s="0" t="s">
        <x:v>167</x:v>
      </x:c>
      <x:c r="E9268" s="0" t="s">
        <x:v>53</x:v>
      </x:c>
      <x:c r="F9268" s="0" t="s">
        <x:v>54</x:v>
      </x:c>
      <x:c r="G9268" s="0" t="s">
        <x:v>84</x:v>
      </x:c>
      <x:c r="H9268" s="0" t="s">
        <x:v>85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167</x:v>
      </x:c>
      <x:c r="D9269" s="0" t="s">
        <x:v>167</x:v>
      </x:c>
      <x:c r="E9269" s="0" t="s">
        <x:v>53</x:v>
      </x:c>
      <x:c r="F9269" s="0" t="s">
        <x:v>54</x:v>
      </x:c>
      <x:c r="G9269" s="0" t="s">
        <x:v>84</x:v>
      </x:c>
      <x:c r="H9269" s="0" t="s">
        <x:v>85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167</x:v>
      </x:c>
      <x:c r="D9270" s="0" t="s">
        <x:v>167</x:v>
      </x:c>
      <x:c r="E9270" s="0" t="s">
        <x:v>53</x:v>
      </x:c>
      <x:c r="F9270" s="0" t="s">
        <x:v>54</x:v>
      </x:c>
      <x:c r="G9270" s="0" t="s">
        <x:v>84</x:v>
      </x:c>
      <x:c r="H9270" s="0" t="s">
        <x:v>85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167</x:v>
      </x:c>
      <x:c r="D9271" s="0" t="s">
        <x:v>167</x:v>
      </x:c>
      <x:c r="E9271" s="0" t="s">
        <x:v>53</x:v>
      </x:c>
      <x:c r="F9271" s="0" t="s">
        <x:v>54</x:v>
      </x:c>
      <x:c r="G9271" s="0" t="s">
        <x:v>84</x:v>
      </x:c>
      <x:c r="H9271" s="0" t="s">
        <x:v>85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167</x:v>
      </x:c>
      <x:c r="D9272" s="0" t="s">
        <x:v>167</x:v>
      </x:c>
      <x:c r="E9272" s="0" t="s">
        <x:v>53</x:v>
      </x:c>
      <x:c r="F9272" s="0" t="s">
        <x:v>54</x:v>
      </x:c>
      <x:c r="G9272" s="0" t="s">
        <x:v>84</x:v>
      </x:c>
      <x:c r="H9272" s="0" t="s">
        <x:v>85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167</x:v>
      </x:c>
      <x:c r="D9273" s="0" t="s">
        <x:v>167</x:v>
      </x:c>
      <x:c r="E9273" s="0" t="s">
        <x:v>53</x:v>
      </x:c>
      <x:c r="F9273" s="0" t="s">
        <x:v>54</x:v>
      </x:c>
      <x:c r="G9273" s="0" t="s">
        <x:v>84</x:v>
      </x:c>
      <x:c r="H9273" s="0" t="s">
        <x:v>85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167</x:v>
      </x:c>
      <x:c r="D9274" s="0" t="s">
        <x:v>167</x:v>
      </x:c>
      <x:c r="E9274" s="0" t="s">
        <x:v>53</x:v>
      </x:c>
      <x:c r="F9274" s="0" t="s">
        <x:v>54</x:v>
      </x:c>
      <x:c r="G9274" s="0" t="s">
        <x:v>86</x:v>
      </x:c>
      <x:c r="H9274" s="0" t="s">
        <x:v>87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167</x:v>
      </x:c>
      <x:c r="D9275" s="0" t="s">
        <x:v>167</x:v>
      </x:c>
      <x:c r="E9275" s="0" t="s">
        <x:v>53</x:v>
      </x:c>
      <x:c r="F9275" s="0" t="s">
        <x:v>54</x:v>
      </x:c>
      <x:c r="G9275" s="0" t="s">
        <x:v>86</x:v>
      </x:c>
      <x:c r="H9275" s="0" t="s">
        <x:v>87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167</x:v>
      </x:c>
      <x:c r="D9276" s="0" t="s">
        <x:v>167</x:v>
      </x:c>
      <x:c r="E9276" s="0" t="s">
        <x:v>53</x:v>
      </x:c>
      <x:c r="F9276" s="0" t="s">
        <x:v>54</x:v>
      </x:c>
      <x:c r="G9276" s="0" t="s">
        <x:v>86</x:v>
      </x:c>
      <x:c r="H9276" s="0" t="s">
        <x:v>87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167</x:v>
      </x:c>
      <x:c r="D9277" s="0" t="s">
        <x:v>167</x:v>
      </x:c>
      <x:c r="E9277" s="0" t="s">
        <x:v>53</x:v>
      </x:c>
      <x:c r="F9277" s="0" t="s">
        <x:v>54</x:v>
      </x:c>
      <x:c r="G9277" s="0" t="s">
        <x:v>86</x:v>
      </x:c>
      <x:c r="H9277" s="0" t="s">
        <x:v>87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167</x:v>
      </x:c>
      <x:c r="D9278" s="0" t="s">
        <x:v>167</x:v>
      </x:c>
      <x:c r="E9278" s="0" t="s">
        <x:v>53</x:v>
      </x:c>
      <x:c r="F9278" s="0" t="s">
        <x:v>54</x:v>
      </x:c>
      <x:c r="G9278" s="0" t="s">
        <x:v>86</x:v>
      </x:c>
      <x:c r="H9278" s="0" t="s">
        <x:v>87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167</x:v>
      </x:c>
      <x:c r="D9279" s="0" t="s">
        <x:v>167</x:v>
      </x:c>
      <x:c r="E9279" s="0" t="s">
        <x:v>53</x:v>
      </x:c>
      <x:c r="F9279" s="0" t="s">
        <x:v>54</x:v>
      </x:c>
      <x:c r="G9279" s="0" t="s">
        <x:v>86</x:v>
      </x:c>
      <x:c r="H9279" s="0" t="s">
        <x:v>87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167</x:v>
      </x:c>
      <x:c r="D9280" s="0" t="s">
        <x:v>167</x:v>
      </x:c>
      <x:c r="E9280" s="0" t="s">
        <x:v>53</x:v>
      </x:c>
      <x:c r="F9280" s="0" t="s">
        <x:v>54</x:v>
      </x:c>
      <x:c r="G9280" s="0" t="s">
        <x:v>86</x:v>
      </x:c>
      <x:c r="H9280" s="0" t="s">
        <x:v>87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167</x:v>
      </x:c>
      <x:c r="D9281" s="0" t="s">
        <x:v>167</x:v>
      </x:c>
      <x:c r="E9281" s="0" t="s">
        <x:v>53</x:v>
      </x:c>
      <x:c r="F9281" s="0" t="s">
        <x:v>54</x:v>
      </x:c>
      <x:c r="G9281" s="0" t="s">
        <x:v>86</x:v>
      </x:c>
      <x:c r="H9281" s="0" t="s">
        <x:v>87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167</x:v>
      </x:c>
      <x:c r="D9282" s="0" t="s">
        <x:v>167</x:v>
      </x:c>
      <x:c r="E9282" s="0" t="s">
        <x:v>53</x:v>
      </x:c>
      <x:c r="F9282" s="0" t="s">
        <x:v>54</x:v>
      </x:c>
      <x:c r="G9282" s="0" t="s">
        <x:v>88</x:v>
      </x:c>
      <x:c r="H9282" s="0" t="s">
        <x:v>89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167</x:v>
      </x:c>
      <x:c r="D9283" s="0" t="s">
        <x:v>167</x:v>
      </x:c>
      <x:c r="E9283" s="0" t="s">
        <x:v>53</x:v>
      </x:c>
      <x:c r="F9283" s="0" t="s">
        <x:v>54</x:v>
      </x:c>
      <x:c r="G9283" s="0" t="s">
        <x:v>88</x:v>
      </x:c>
      <x:c r="H9283" s="0" t="s">
        <x:v>89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167</x:v>
      </x:c>
      <x:c r="D9284" s="0" t="s">
        <x:v>167</x:v>
      </x:c>
      <x:c r="E9284" s="0" t="s">
        <x:v>53</x:v>
      </x:c>
      <x:c r="F9284" s="0" t="s">
        <x:v>54</x:v>
      </x:c>
      <x:c r="G9284" s="0" t="s">
        <x:v>88</x:v>
      </x:c>
      <x:c r="H9284" s="0" t="s">
        <x:v>89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167</x:v>
      </x:c>
      <x:c r="D9285" s="0" t="s">
        <x:v>167</x:v>
      </x:c>
      <x:c r="E9285" s="0" t="s">
        <x:v>53</x:v>
      </x:c>
      <x:c r="F9285" s="0" t="s">
        <x:v>54</x:v>
      </x:c>
      <x:c r="G9285" s="0" t="s">
        <x:v>88</x:v>
      </x:c>
      <x:c r="H9285" s="0" t="s">
        <x:v>89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167</x:v>
      </x:c>
      <x:c r="D9286" s="0" t="s">
        <x:v>167</x:v>
      </x:c>
      <x:c r="E9286" s="0" t="s">
        <x:v>53</x:v>
      </x:c>
      <x:c r="F9286" s="0" t="s">
        <x:v>54</x:v>
      </x:c>
      <x:c r="G9286" s="0" t="s">
        <x:v>88</x:v>
      </x:c>
      <x:c r="H9286" s="0" t="s">
        <x:v>89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167</x:v>
      </x:c>
      <x:c r="D9287" s="0" t="s">
        <x:v>167</x:v>
      </x:c>
      <x:c r="E9287" s="0" t="s">
        <x:v>53</x:v>
      </x:c>
      <x:c r="F9287" s="0" t="s">
        <x:v>54</x:v>
      </x:c>
      <x:c r="G9287" s="0" t="s">
        <x:v>88</x:v>
      </x:c>
      <x:c r="H9287" s="0" t="s">
        <x:v>89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167</x:v>
      </x:c>
      <x:c r="D9288" s="0" t="s">
        <x:v>167</x:v>
      </x:c>
      <x:c r="E9288" s="0" t="s">
        <x:v>53</x:v>
      </x:c>
      <x:c r="F9288" s="0" t="s">
        <x:v>54</x:v>
      </x:c>
      <x:c r="G9288" s="0" t="s">
        <x:v>88</x:v>
      </x:c>
      <x:c r="H9288" s="0" t="s">
        <x:v>89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167</x:v>
      </x:c>
      <x:c r="D9289" s="0" t="s">
        <x:v>167</x:v>
      </x:c>
      <x:c r="E9289" s="0" t="s">
        <x:v>53</x:v>
      </x:c>
      <x:c r="F9289" s="0" t="s">
        <x:v>54</x:v>
      </x:c>
      <x:c r="G9289" s="0" t="s">
        <x:v>88</x:v>
      </x:c>
      <x:c r="H9289" s="0" t="s">
        <x:v>89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167</x:v>
      </x:c>
      <x:c r="D9290" s="0" t="s">
        <x:v>167</x:v>
      </x:c>
      <x:c r="E9290" s="0" t="s">
        <x:v>53</x:v>
      </x:c>
      <x:c r="F9290" s="0" t="s">
        <x:v>54</x:v>
      </x:c>
      <x:c r="G9290" s="0" t="s">
        <x:v>90</x:v>
      </x:c>
      <x:c r="H9290" s="0" t="s">
        <x:v>91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167</x:v>
      </x:c>
      <x:c r="D9291" s="0" t="s">
        <x:v>167</x:v>
      </x:c>
      <x:c r="E9291" s="0" t="s">
        <x:v>53</x:v>
      </x:c>
      <x:c r="F9291" s="0" t="s">
        <x:v>54</x:v>
      </x:c>
      <x:c r="G9291" s="0" t="s">
        <x:v>90</x:v>
      </x:c>
      <x:c r="H9291" s="0" t="s">
        <x:v>91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167</x:v>
      </x:c>
      <x:c r="D9292" s="0" t="s">
        <x:v>167</x:v>
      </x:c>
      <x:c r="E9292" s="0" t="s">
        <x:v>53</x:v>
      </x:c>
      <x:c r="F9292" s="0" t="s">
        <x:v>54</x:v>
      </x:c>
      <x:c r="G9292" s="0" t="s">
        <x:v>90</x:v>
      </x:c>
      <x:c r="H9292" s="0" t="s">
        <x:v>91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167</x:v>
      </x:c>
      <x:c r="D9293" s="0" t="s">
        <x:v>167</x:v>
      </x:c>
      <x:c r="E9293" s="0" t="s">
        <x:v>53</x:v>
      </x:c>
      <x:c r="F9293" s="0" t="s">
        <x:v>54</x:v>
      </x:c>
      <x:c r="G9293" s="0" t="s">
        <x:v>90</x:v>
      </x:c>
      <x:c r="H9293" s="0" t="s">
        <x:v>91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167</x:v>
      </x:c>
      <x:c r="D9294" s="0" t="s">
        <x:v>167</x:v>
      </x:c>
      <x:c r="E9294" s="0" t="s">
        <x:v>53</x:v>
      </x:c>
      <x:c r="F9294" s="0" t="s">
        <x:v>54</x:v>
      </x:c>
      <x:c r="G9294" s="0" t="s">
        <x:v>90</x:v>
      </x:c>
      <x:c r="H9294" s="0" t="s">
        <x:v>91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167</x:v>
      </x:c>
      <x:c r="D9295" s="0" t="s">
        <x:v>167</x:v>
      </x:c>
      <x:c r="E9295" s="0" t="s">
        <x:v>53</x:v>
      </x:c>
      <x:c r="F9295" s="0" t="s">
        <x:v>54</x:v>
      </x:c>
      <x:c r="G9295" s="0" t="s">
        <x:v>90</x:v>
      </x:c>
      <x:c r="H9295" s="0" t="s">
        <x:v>91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167</x:v>
      </x:c>
      <x:c r="D9296" s="0" t="s">
        <x:v>167</x:v>
      </x:c>
      <x:c r="E9296" s="0" t="s">
        <x:v>53</x:v>
      </x:c>
      <x:c r="F9296" s="0" t="s">
        <x:v>54</x:v>
      </x:c>
      <x:c r="G9296" s="0" t="s">
        <x:v>90</x:v>
      </x:c>
      <x:c r="H9296" s="0" t="s">
        <x:v>91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167</x:v>
      </x:c>
      <x:c r="D9297" s="0" t="s">
        <x:v>167</x:v>
      </x:c>
      <x:c r="E9297" s="0" t="s">
        <x:v>53</x:v>
      </x:c>
      <x:c r="F9297" s="0" t="s">
        <x:v>54</x:v>
      </x:c>
      <x:c r="G9297" s="0" t="s">
        <x:v>90</x:v>
      </x:c>
      <x:c r="H9297" s="0" t="s">
        <x:v>91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167</x:v>
      </x:c>
      <x:c r="D9298" s="0" t="s">
        <x:v>167</x:v>
      </x:c>
      <x:c r="E9298" s="0" t="s">
        <x:v>53</x:v>
      </x:c>
      <x:c r="F9298" s="0" t="s">
        <x:v>54</x:v>
      </x:c>
      <x:c r="G9298" s="0" t="s">
        <x:v>92</x:v>
      </x:c>
      <x:c r="H9298" s="0" t="s">
        <x:v>93</x:v>
      </x:c>
      <x:c r="I9298" s="0" t="s">
        <x:v>57</x:v>
      </x:c>
      <x:c r="J9298" s="0" t="s">
        <x:v>58</x:v>
      </x:c>
      <x:c r="K9298" s="0" t="s">
        <x:v>59</x:v>
      </x:c>
      <x:c r="L9298" s="0">
        <x:v>103</x:v>
      </x:c>
    </x:row>
    <x:row r="9299" spans="1:12">
      <x:c r="A9299" s="0" t="s">
        <x:v>50</x:v>
      </x:c>
      <x:c r="B9299" s="0" t="s">
        <x:v>51</x:v>
      </x:c>
      <x:c r="C9299" s="0" t="s">
        <x:v>167</x:v>
      </x:c>
      <x:c r="D9299" s="0" t="s">
        <x:v>167</x:v>
      </x:c>
      <x:c r="E9299" s="0" t="s">
        <x:v>53</x:v>
      </x:c>
      <x:c r="F9299" s="0" t="s">
        <x:v>54</x:v>
      </x:c>
      <x:c r="G9299" s="0" t="s">
        <x:v>92</x:v>
      </x:c>
      <x:c r="H9299" s="0" t="s">
        <x:v>93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167</x:v>
      </x:c>
      <x:c r="D9300" s="0" t="s">
        <x:v>167</x:v>
      </x:c>
      <x:c r="E9300" s="0" t="s">
        <x:v>53</x:v>
      </x:c>
      <x:c r="F9300" s="0" t="s">
        <x:v>54</x:v>
      </x:c>
      <x:c r="G9300" s="0" t="s">
        <x:v>92</x:v>
      </x:c>
      <x:c r="H9300" s="0" t="s">
        <x:v>93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167</x:v>
      </x:c>
      <x:c r="D9301" s="0" t="s">
        <x:v>167</x:v>
      </x:c>
      <x:c r="E9301" s="0" t="s">
        <x:v>53</x:v>
      </x:c>
      <x:c r="F9301" s="0" t="s">
        <x:v>54</x:v>
      </x:c>
      <x:c r="G9301" s="0" t="s">
        <x:v>92</x:v>
      </x:c>
      <x:c r="H9301" s="0" t="s">
        <x:v>93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167</x:v>
      </x:c>
      <x:c r="D9302" s="0" t="s">
        <x:v>167</x:v>
      </x:c>
      <x:c r="E9302" s="0" t="s">
        <x:v>53</x:v>
      </x:c>
      <x:c r="F9302" s="0" t="s">
        <x:v>54</x:v>
      </x:c>
      <x:c r="G9302" s="0" t="s">
        <x:v>92</x:v>
      </x:c>
      <x:c r="H9302" s="0" t="s">
        <x:v>93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167</x:v>
      </x:c>
      <x:c r="D9303" s="0" t="s">
        <x:v>167</x:v>
      </x:c>
      <x:c r="E9303" s="0" t="s">
        <x:v>53</x:v>
      </x:c>
      <x:c r="F9303" s="0" t="s">
        <x:v>54</x:v>
      </x:c>
      <x:c r="G9303" s="0" t="s">
        <x:v>92</x:v>
      </x:c>
      <x:c r="H9303" s="0" t="s">
        <x:v>93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167</x:v>
      </x:c>
      <x:c r="D9304" s="0" t="s">
        <x:v>167</x:v>
      </x:c>
      <x:c r="E9304" s="0" t="s">
        <x:v>53</x:v>
      </x:c>
      <x:c r="F9304" s="0" t="s">
        <x:v>54</x:v>
      </x:c>
      <x:c r="G9304" s="0" t="s">
        <x:v>92</x:v>
      </x:c>
      <x:c r="H9304" s="0" t="s">
        <x:v>93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167</x:v>
      </x:c>
      <x:c r="D9305" s="0" t="s">
        <x:v>167</x:v>
      </x:c>
      <x:c r="E9305" s="0" t="s">
        <x:v>53</x:v>
      </x:c>
      <x:c r="F9305" s="0" t="s">
        <x:v>54</x:v>
      </x:c>
      <x:c r="G9305" s="0" t="s">
        <x:v>92</x:v>
      </x:c>
      <x:c r="H9305" s="0" t="s">
        <x:v>93</x:v>
      </x:c>
      <x:c r="I9305" s="0" t="s">
        <x:v>72</x:v>
      </x:c>
      <x:c r="J9305" s="0" t="s">
        <x:v>73</x:v>
      </x:c>
      <x:c r="K9305" s="0" t="s">
        <x:v>59</x:v>
      </x:c>
      <x:c r="L9305" s="0">
        <x:v>318</x:v>
      </x:c>
    </x:row>
    <x:row r="9306" spans="1:12">
      <x:c r="A9306" s="0" t="s">
        <x:v>50</x:v>
      </x:c>
      <x:c r="B9306" s="0" t="s">
        <x:v>51</x:v>
      </x:c>
      <x:c r="C9306" s="0" t="s">
        <x:v>167</x:v>
      </x:c>
      <x:c r="D9306" s="0" t="s">
        <x:v>167</x:v>
      </x:c>
      <x:c r="E9306" s="0" t="s">
        <x:v>53</x:v>
      </x:c>
      <x:c r="F9306" s="0" t="s">
        <x:v>54</x:v>
      </x:c>
      <x:c r="G9306" s="0" t="s">
        <x:v>94</x:v>
      </x:c>
      <x:c r="H9306" s="0" t="s">
        <x:v>95</x:v>
      </x:c>
      <x:c r="I9306" s="0" t="s">
        <x:v>57</x:v>
      </x:c>
      <x:c r="J9306" s="0" t="s">
        <x:v>58</x:v>
      </x:c>
      <x:c r="K9306" s="0" t="s">
        <x:v>59</x:v>
      </x:c>
      <x:c r="L9306" s="0">
        <x:v>104</x:v>
      </x:c>
    </x:row>
    <x:row r="9307" spans="1:12">
      <x:c r="A9307" s="0" t="s">
        <x:v>50</x:v>
      </x:c>
      <x:c r="B9307" s="0" t="s">
        <x:v>51</x:v>
      </x:c>
      <x:c r="C9307" s="0" t="s">
        <x:v>167</x:v>
      </x:c>
      <x:c r="D9307" s="0" t="s">
        <x:v>167</x:v>
      </x:c>
      <x:c r="E9307" s="0" t="s">
        <x:v>53</x:v>
      </x:c>
      <x:c r="F9307" s="0" t="s">
        <x:v>54</x:v>
      </x:c>
      <x:c r="G9307" s="0" t="s">
        <x:v>94</x:v>
      </x:c>
      <x:c r="H9307" s="0" t="s">
        <x:v>95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167</x:v>
      </x:c>
      <x:c r="D9308" s="0" t="s">
        <x:v>167</x:v>
      </x:c>
      <x:c r="E9308" s="0" t="s">
        <x:v>53</x:v>
      </x:c>
      <x:c r="F9308" s="0" t="s">
        <x:v>54</x:v>
      </x:c>
      <x:c r="G9308" s="0" t="s">
        <x:v>94</x:v>
      </x:c>
      <x:c r="H9308" s="0" t="s">
        <x:v>95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167</x:v>
      </x:c>
      <x:c r="D9309" s="0" t="s">
        <x:v>167</x:v>
      </x:c>
      <x:c r="E9309" s="0" t="s">
        <x:v>53</x:v>
      </x:c>
      <x:c r="F9309" s="0" t="s">
        <x:v>54</x:v>
      </x:c>
      <x:c r="G9309" s="0" t="s">
        <x:v>94</x:v>
      </x:c>
      <x:c r="H9309" s="0" t="s">
        <x:v>95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167</x:v>
      </x:c>
      <x:c r="D9310" s="0" t="s">
        <x:v>167</x:v>
      </x:c>
      <x:c r="E9310" s="0" t="s">
        <x:v>53</x:v>
      </x:c>
      <x:c r="F9310" s="0" t="s">
        <x:v>54</x:v>
      </x:c>
      <x:c r="G9310" s="0" t="s">
        <x:v>94</x:v>
      </x:c>
      <x:c r="H9310" s="0" t="s">
        <x:v>95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167</x:v>
      </x:c>
      <x:c r="D9311" s="0" t="s">
        <x:v>167</x:v>
      </x:c>
      <x:c r="E9311" s="0" t="s">
        <x:v>53</x:v>
      </x:c>
      <x:c r="F9311" s="0" t="s">
        <x:v>54</x:v>
      </x:c>
      <x:c r="G9311" s="0" t="s">
        <x:v>94</x:v>
      </x:c>
      <x:c r="H9311" s="0" t="s">
        <x:v>95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167</x:v>
      </x:c>
      <x:c r="D9312" s="0" t="s">
        <x:v>167</x:v>
      </x:c>
      <x:c r="E9312" s="0" t="s">
        <x:v>53</x:v>
      </x:c>
      <x:c r="F9312" s="0" t="s">
        <x:v>54</x:v>
      </x:c>
      <x:c r="G9312" s="0" t="s">
        <x:v>94</x:v>
      </x:c>
      <x:c r="H9312" s="0" t="s">
        <x:v>95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167</x:v>
      </x:c>
      <x:c r="D9313" s="0" t="s">
        <x:v>167</x:v>
      </x:c>
      <x:c r="E9313" s="0" t="s">
        <x:v>53</x:v>
      </x:c>
      <x:c r="F9313" s="0" t="s">
        <x:v>54</x:v>
      </x:c>
      <x:c r="G9313" s="0" t="s">
        <x:v>94</x:v>
      </x:c>
      <x:c r="H9313" s="0" t="s">
        <x:v>95</x:v>
      </x:c>
      <x:c r="I9313" s="0" t="s">
        <x:v>72</x:v>
      </x:c>
      <x:c r="J9313" s="0" t="s">
        <x:v>73</x:v>
      </x:c>
      <x:c r="K9313" s="0" t="s">
        <x:v>59</x:v>
      </x:c>
      <x:c r="L9313" s="0">
        <x:v>321</x:v>
      </x:c>
    </x:row>
    <x:row r="9314" spans="1:12">
      <x:c r="A9314" s="0" t="s">
        <x:v>50</x:v>
      </x:c>
      <x:c r="B9314" s="0" t="s">
        <x:v>51</x:v>
      </x:c>
      <x:c r="C9314" s="0" t="s">
        <x:v>167</x:v>
      </x:c>
      <x:c r="D9314" s="0" t="s">
        <x:v>167</x:v>
      </x:c>
      <x:c r="E9314" s="0" t="s">
        <x:v>53</x:v>
      </x:c>
      <x:c r="F9314" s="0" t="s">
        <x:v>54</x:v>
      </x:c>
      <x:c r="G9314" s="0" t="s">
        <x:v>96</x:v>
      </x:c>
      <x:c r="H9314" s="0" t="s">
        <x:v>97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167</x:v>
      </x:c>
      <x:c r="D9315" s="0" t="s">
        <x:v>167</x:v>
      </x:c>
      <x:c r="E9315" s="0" t="s">
        <x:v>53</x:v>
      </x:c>
      <x:c r="F9315" s="0" t="s">
        <x:v>54</x:v>
      </x:c>
      <x:c r="G9315" s="0" t="s">
        <x:v>96</x:v>
      </x:c>
      <x:c r="H9315" s="0" t="s">
        <x:v>97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167</x:v>
      </x:c>
      <x:c r="D9316" s="0" t="s">
        <x:v>167</x:v>
      </x:c>
      <x:c r="E9316" s="0" t="s">
        <x:v>53</x:v>
      </x:c>
      <x:c r="F9316" s="0" t="s">
        <x:v>54</x:v>
      </x:c>
      <x:c r="G9316" s="0" t="s">
        <x:v>96</x:v>
      </x:c>
      <x:c r="H9316" s="0" t="s">
        <x:v>97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167</x:v>
      </x:c>
      <x:c r="D9317" s="0" t="s">
        <x:v>167</x:v>
      </x:c>
      <x:c r="E9317" s="0" t="s">
        <x:v>53</x:v>
      </x:c>
      <x:c r="F9317" s="0" t="s">
        <x:v>54</x:v>
      </x:c>
      <x:c r="G9317" s="0" t="s">
        <x:v>96</x:v>
      </x:c>
      <x:c r="H9317" s="0" t="s">
        <x:v>97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167</x:v>
      </x:c>
      <x:c r="D9318" s="0" t="s">
        <x:v>167</x:v>
      </x:c>
      <x:c r="E9318" s="0" t="s">
        <x:v>53</x:v>
      </x:c>
      <x:c r="F9318" s="0" t="s">
        <x:v>54</x:v>
      </x:c>
      <x:c r="G9318" s="0" t="s">
        <x:v>96</x:v>
      </x:c>
      <x:c r="H9318" s="0" t="s">
        <x:v>97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167</x:v>
      </x:c>
      <x:c r="D9319" s="0" t="s">
        <x:v>167</x:v>
      </x:c>
      <x:c r="E9319" s="0" t="s">
        <x:v>53</x:v>
      </x:c>
      <x:c r="F9319" s="0" t="s">
        <x:v>54</x:v>
      </x:c>
      <x:c r="G9319" s="0" t="s">
        <x:v>96</x:v>
      </x:c>
      <x:c r="H9319" s="0" t="s">
        <x:v>97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167</x:v>
      </x:c>
      <x:c r="D9320" s="0" t="s">
        <x:v>167</x:v>
      </x:c>
      <x:c r="E9320" s="0" t="s">
        <x:v>53</x:v>
      </x:c>
      <x:c r="F9320" s="0" t="s">
        <x:v>54</x:v>
      </x:c>
      <x:c r="G9320" s="0" t="s">
        <x:v>96</x:v>
      </x:c>
      <x:c r="H9320" s="0" t="s">
        <x:v>97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167</x:v>
      </x:c>
      <x:c r="D9321" s="0" t="s">
        <x:v>167</x:v>
      </x:c>
      <x:c r="E9321" s="0" t="s">
        <x:v>53</x:v>
      </x:c>
      <x:c r="F9321" s="0" t="s">
        <x:v>54</x:v>
      </x:c>
      <x:c r="G9321" s="0" t="s">
        <x:v>96</x:v>
      </x:c>
      <x:c r="H9321" s="0" t="s">
        <x:v>97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167</x:v>
      </x:c>
      <x:c r="D9322" s="0" t="s">
        <x:v>167</x:v>
      </x:c>
      <x:c r="E9322" s="0" t="s">
        <x:v>53</x:v>
      </x:c>
      <x:c r="F9322" s="0" t="s">
        <x:v>54</x:v>
      </x:c>
      <x:c r="G9322" s="0" t="s">
        <x:v>98</x:v>
      </x:c>
      <x:c r="H9322" s="0" t="s">
        <x:v>99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167</x:v>
      </x:c>
      <x:c r="D9323" s="0" t="s">
        <x:v>167</x:v>
      </x:c>
      <x:c r="E9323" s="0" t="s">
        <x:v>53</x:v>
      </x:c>
      <x:c r="F9323" s="0" t="s">
        <x:v>54</x:v>
      </x:c>
      <x:c r="G9323" s="0" t="s">
        <x:v>98</x:v>
      </x:c>
      <x:c r="H9323" s="0" t="s">
        <x:v>99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167</x:v>
      </x:c>
      <x:c r="D9324" s="0" t="s">
        <x:v>167</x:v>
      </x:c>
      <x:c r="E9324" s="0" t="s">
        <x:v>53</x:v>
      </x:c>
      <x:c r="F9324" s="0" t="s">
        <x:v>54</x:v>
      </x:c>
      <x:c r="G9324" s="0" t="s">
        <x:v>98</x:v>
      </x:c>
      <x:c r="H9324" s="0" t="s">
        <x:v>99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167</x:v>
      </x:c>
      <x:c r="D9325" s="0" t="s">
        <x:v>167</x:v>
      </x:c>
      <x:c r="E9325" s="0" t="s">
        <x:v>53</x:v>
      </x:c>
      <x:c r="F9325" s="0" t="s">
        <x:v>54</x:v>
      </x:c>
      <x:c r="G9325" s="0" t="s">
        <x:v>98</x:v>
      </x:c>
      <x:c r="H9325" s="0" t="s">
        <x:v>99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167</x:v>
      </x:c>
      <x:c r="D9326" s="0" t="s">
        <x:v>167</x:v>
      </x:c>
      <x:c r="E9326" s="0" t="s">
        <x:v>53</x:v>
      </x:c>
      <x:c r="F9326" s="0" t="s">
        <x:v>54</x:v>
      </x:c>
      <x:c r="G9326" s="0" t="s">
        <x:v>98</x:v>
      </x:c>
      <x:c r="H9326" s="0" t="s">
        <x:v>99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167</x:v>
      </x:c>
      <x:c r="D9327" s="0" t="s">
        <x:v>167</x:v>
      </x:c>
      <x:c r="E9327" s="0" t="s">
        <x:v>53</x:v>
      </x:c>
      <x:c r="F9327" s="0" t="s">
        <x:v>54</x:v>
      </x:c>
      <x:c r="G9327" s="0" t="s">
        <x:v>98</x:v>
      </x:c>
      <x:c r="H9327" s="0" t="s">
        <x:v>99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167</x:v>
      </x:c>
      <x:c r="D9328" s="0" t="s">
        <x:v>167</x:v>
      </x:c>
      <x:c r="E9328" s="0" t="s">
        <x:v>53</x:v>
      </x:c>
      <x:c r="F9328" s="0" t="s">
        <x:v>54</x:v>
      </x:c>
      <x:c r="G9328" s="0" t="s">
        <x:v>98</x:v>
      </x:c>
      <x:c r="H9328" s="0" t="s">
        <x:v>99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167</x:v>
      </x:c>
      <x:c r="D9329" s="0" t="s">
        <x:v>167</x:v>
      </x:c>
      <x:c r="E9329" s="0" t="s">
        <x:v>53</x:v>
      </x:c>
      <x:c r="F9329" s="0" t="s">
        <x:v>54</x:v>
      </x:c>
      <x:c r="G9329" s="0" t="s">
        <x:v>98</x:v>
      </x:c>
      <x:c r="H9329" s="0" t="s">
        <x:v>99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167</x:v>
      </x:c>
      <x:c r="D9330" s="0" t="s">
        <x:v>167</x:v>
      </x:c>
      <x:c r="E9330" s="0" t="s">
        <x:v>53</x:v>
      </x:c>
      <x:c r="F9330" s="0" t="s">
        <x:v>54</x:v>
      </x:c>
      <x:c r="G9330" s="0" t="s">
        <x:v>100</x:v>
      </x:c>
      <x:c r="H9330" s="0" t="s">
        <x:v>101</x:v>
      </x:c>
      <x:c r="I9330" s="0" t="s">
        <x:v>57</x:v>
      </x:c>
      <x:c r="J9330" s="0" t="s">
        <x:v>58</x:v>
      </x:c>
      <x:c r="K9330" s="0" t="s">
        <x:v>59</x:v>
      </x:c>
      <x:c r="L9330" s="0">
        <x:v>106</x:v>
      </x:c>
    </x:row>
    <x:row r="9331" spans="1:12">
      <x:c r="A9331" s="0" t="s">
        <x:v>50</x:v>
      </x:c>
      <x:c r="B9331" s="0" t="s">
        <x:v>51</x:v>
      </x:c>
      <x:c r="C9331" s="0" t="s">
        <x:v>167</x:v>
      </x:c>
      <x:c r="D9331" s="0" t="s">
        <x:v>167</x:v>
      </x:c>
      <x:c r="E9331" s="0" t="s">
        <x:v>53</x:v>
      </x:c>
      <x:c r="F9331" s="0" t="s">
        <x:v>54</x:v>
      </x:c>
      <x:c r="G9331" s="0" t="s">
        <x:v>100</x:v>
      </x:c>
      <x:c r="H9331" s="0" t="s">
        <x:v>101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167</x:v>
      </x:c>
      <x:c r="D9332" s="0" t="s">
        <x:v>167</x:v>
      </x:c>
      <x:c r="E9332" s="0" t="s">
        <x:v>53</x:v>
      </x:c>
      <x:c r="F9332" s="0" t="s">
        <x:v>54</x:v>
      </x:c>
      <x:c r="G9332" s="0" t="s">
        <x:v>100</x:v>
      </x:c>
      <x:c r="H9332" s="0" t="s">
        <x:v>101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167</x:v>
      </x:c>
      <x:c r="D9333" s="0" t="s">
        <x:v>167</x:v>
      </x:c>
      <x:c r="E9333" s="0" t="s">
        <x:v>53</x:v>
      </x:c>
      <x:c r="F9333" s="0" t="s">
        <x:v>54</x:v>
      </x:c>
      <x:c r="G9333" s="0" t="s">
        <x:v>100</x:v>
      </x:c>
      <x:c r="H9333" s="0" t="s">
        <x:v>101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167</x:v>
      </x:c>
      <x:c r="D9334" s="0" t="s">
        <x:v>167</x:v>
      </x:c>
      <x:c r="E9334" s="0" t="s">
        <x:v>53</x:v>
      </x:c>
      <x:c r="F9334" s="0" t="s">
        <x:v>54</x:v>
      </x:c>
      <x:c r="G9334" s="0" t="s">
        <x:v>100</x:v>
      </x:c>
      <x:c r="H9334" s="0" t="s">
        <x:v>101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167</x:v>
      </x:c>
      <x:c r="D9335" s="0" t="s">
        <x:v>167</x:v>
      </x:c>
      <x:c r="E9335" s="0" t="s">
        <x:v>53</x:v>
      </x:c>
      <x:c r="F9335" s="0" t="s">
        <x:v>54</x:v>
      </x:c>
      <x:c r="G9335" s="0" t="s">
        <x:v>100</x:v>
      </x:c>
      <x:c r="H9335" s="0" t="s">
        <x:v>101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167</x:v>
      </x:c>
      <x:c r="D9336" s="0" t="s">
        <x:v>167</x:v>
      </x:c>
      <x:c r="E9336" s="0" t="s">
        <x:v>53</x:v>
      </x:c>
      <x:c r="F9336" s="0" t="s">
        <x:v>54</x:v>
      </x:c>
      <x:c r="G9336" s="0" t="s">
        <x:v>100</x:v>
      </x:c>
      <x:c r="H9336" s="0" t="s">
        <x:v>101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167</x:v>
      </x:c>
      <x:c r="D9337" s="0" t="s">
        <x:v>167</x:v>
      </x:c>
      <x:c r="E9337" s="0" t="s">
        <x:v>53</x:v>
      </x:c>
      <x:c r="F9337" s="0" t="s">
        <x:v>54</x:v>
      </x:c>
      <x:c r="G9337" s="0" t="s">
        <x:v>100</x:v>
      </x:c>
      <x:c r="H9337" s="0" t="s">
        <x:v>101</x:v>
      </x:c>
      <x:c r="I9337" s="0" t="s">
        <x:v>72</x:v>
      </x:c>
      <x:c r="J9337" s="0" t="s">
        <x:v>73</x:v>
      </x:c>
      <x:c r="K9337" s="0" t="s">
        <x:v>59</x:v>
      </x:c>
      <x:c r="L9337" s="0">
        <x:v>303</x:v>
      </x:c>
    </x:row>
    <x:row r="9338" spans="1:12">
      <x:c r="A9338" s="0" t="s">
        <x:v>50</x:v>
      </x:c>
      <x:c r="B9338" s="0" t="s">
        <x:v>51</x:v>
      </x:c>
      <x:c r="C9338" s="0" t="s">
        <x:v>167</x:v>
      </x:c>
      <x:c r="D9338" s="0" t="s">
        <x:v>167</x:v>
      </x:c>
      <x:c r="E9338" s="0" t="s">
        <x:v>53</x:v>
      </x:c>
      <x:c r="F9338" s="0" t="s">
        <x:v>54</x:v>
      </x:c>
      <x:c r="G9338" s="0" t="s">
        <x:v>102</x:v>
      </x:c>
      <x:c r="H9338" s="0" t="s">
        <x:v>103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167</x:v>
      </x:c>
      <x:c r="D9339" s="0" t="s">
        <x:v>167</x:v>
      </x:c>
      <x:c r="E9339" s="0" t="s">
        <x:v>53</x:v>
      </x:c>
      <x:c r="F9339" s="0" t="s">
        <x:v>54</x:v>
      </x:c>
      <x:c r="G9339" s="0" t="s">
        <x:v>102</x:v>
      </x:c>
      <x:c r="H9339" s="0" t="s">
        <x:v>103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167</x:v>
      </x:c>
      <x:c r="D9340" s="0" t="s">
        <x:v>167</x:v>
      </x:c>
      <x:c r="E9340" s="0" t="s">
        <x:v>53</x:v>
      </x:c>
      <x:c r="F9340" s="0" t="s">
        <x:v>54</x:v>
      </x:c>
      <x:c r="G9340" s="0" t="s">
        <x:v>102</x:v>
      </x:c>
      <x:c r="H9340" s="0" t="s">
        <x:v>103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167</x:v>
      </x:c>
      <x:c r="D9341" s="0" t="s">
        <x:v>167</x:v>
      </x:c>
      <x:c r="E9341" s="0" t="s">
        <x:v>53</x:v>
      </x:c>
      <x:c r="F9341" s="0" t="s">
        <x:v>54</x:v>
      </x:c>
      <x:c r="G9341" s="0" t="s">
        <x:v>102</x:v>
      </x:c>
      <x:c r="H9341" s="0" t="s">
        <x:v>103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167</x:v>
      </x:c>
      <x:c r="D9342" s="0" t="s">
        <x:v>167</x:v>
      </x:c>
      <x:c r="E9342" s="0" t="s">
        <x:v>53</x:v>
      </x:c>
      <x:c r="F9342" s="0" t="s">
        <x:v>54</x:v>
      </x:c>
      <x:c r="G9342" s="0" t="s">
        <x:v>102</x:v>
      </x:c>
      <x:c r="H9342" s="0" t="s">
        <x:v>103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167</x:v>
      </x:c>
      <x:c r="D9343" s="0" t="s">
        <x:v>167</x:v>
      </x:c>
      <x:c r="E9343" s="0" t="s">
        <x:v>53</x:v>
      </x:c>
      <x:c r="F9343" s="0" t="s">
        <x:v>54</x:v>
      </x:c>
      <x:c r="G9343" s="0" t="s">
        <x:v>102</x:v>
      </x:c>
      <x:c r="H9343" s="0" t="s">
        <x:v>103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167</x:v>
      </x:c>
      <x:c r="D9344" s="0" t="s">
        <x:v>167</x:v>
      </x:c>
      <x:c r="E9344" s="0" t="s">
        <x:v>53</x:v>
      </x:c>
      <x:c r="F9344" s="0" t="s">
        <x:v>54</x:v>
      </x:c>
      <x:c r="G9344" s="0" t="s">
        <x:v>102</x:v>
      </x:c>
      <x:c r="H9344" s="0" t="s">
        <x:v>103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167</x:v>
      </x:c>
      <x:c r="D9345" s="0" t="s">
        <x:v>167</x:v>
      </x:c>
      <x:c r="E9345" s="0" t="s">
        <x:v>53</x:v>
      </x:c>
      <x:c r="F9345" s="0" t="s">
        <x:v>54</x:v>
      </x:c>
      <x:c r="G9345" s="0" t="s">
        <x:v>102</x:v>
      </x:c>
      <x:c r="H9345" s="0" t="s">
        <x:v>103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167</x:v>
      </x:c>
      <x:c r="D9346" s="0" t="s">
        <x:v>167</x:v>
      </x:c>
      <x:c r="E9346" s="0" t="s">
        <x:v>53</x:v>
      </x:c>
      <x:c r="F9346" s="0" t="s">
        <x:v>54</x:v>
      </x:c>
      <x:c r="G9346" s="0" t="s">
        <x:v>104</x:v>
      </x:c>
      <x:c r="H9346" s="0" t="s">
        <x:v>105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167</x:v>
      </x:c>
      <x:c r="D9347" s="0" t="s">
        <x:v>167</x:v>
      </x:c>
      <x:c r="E9347" s="0" t="s">
        <x:v>53</x:v>
      </x:c>
      <x:c r="F9347" s="0" t="s">
        <x:v>54</x:v>
      </x:c>
      <x:c r="G9347" s="0" t="s">
        <x:v>104</x:v>
      </x:c>
      <x:c r="H9347" s="0" t="s">
        <x:v>105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167</x:v>
      </x:c>
      <x:c r="D9348" s="0" t="s">
        <x:v>167</x:v>
      </x:c>
      <x:c r="E9348" s="0" t="s">
        <x:v>53</x:v>
      </x:c>
      <x:c r="F9348" s="0" t="s">
        <x:v>54</x:v>
      </x:c>
      <x:c r="G9348" s="0" t="s">
        <x:v>104</x:v>
      </x:c>
      <x:c r="H9348" s="0" t="s">
        <x:v>105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167</x:v>
      </x:c>
      <x:c r="D9349" s="0" t="s">
        <x:v>167</x:v>
      </x:c>
      <x:c r="E9349" s="0" t="s">
        <x:v>53</x:v>
      </x:c>
      <x:c r="F9349" s="0" t="s">
        <x:v>54</x:v>
      </x:c>
      <x:c r="G9349" s="0" t="s">
        <x:v>104</x:v>
      </x:c>
      <x:c r="H9349" s="0" t="s">
        <x:v>105</x:v>
      </x:c>
      <x:c r="I9349" s="0" t="s">
        <x:v>64</x:v>
      </x:c>
      <x:c r="J9349" s="0" t="s">
        <x:v>65</x:v>
      </x:c>
      <x:c r="K9349" s="0" t="s">
        <x:v>59</x:v>
      </x:c>
    </x:row>
    <x:row r="9350" spans="1:12">
      <x:c r="A9350" s="0" t="s">
        <x:v>50</x:v>
      </x:c>
      <x:c r="B9350" s="0" t="s">
        <x:v>51</x:v>
      </x:c>
      <x:c r="C9350" s="0" t="s">
        <x:v>167</x:v>
      </x:c>
      <x:c r="D9350" s="0" t="s">
        <x:v>167</x:v>
      </x:c>
      <x:c r="E9350" s="0" t="s">
        <x:v>53</x:v>
      </x:c>
      <x:c r="F9350" s="0" t="s">
        <x:v>54</x:v>
      </x:c>
      <x:c r="G9350" s="0" t="s">
        <x:v>104</x:v>
      </x:c>
      <x:c r="H9350" s="0" t="s">
        <x:v>105</x:v>
      </x:c>
      <x:c r="I9350" s="0" t="s">
        <x:v>66</x:v>
      </x:c>
      <x:c r="J9350" s="0" t="s">
        <x:v>67</x:v>
      </x:c>
      <x:c r="K9350" s="0" t="s">
        <x:v>59</x:v>
      </x:c>
    </x:row>
    <x:row r="9351" spans="1:12">
      <x:c r="A9351" s="0" t="s">
        <x:v>50</x:v>
      </x:c>
      <x:c r="B9351" s="0" t="s">
        <x:v>51</x:v>
      </x:c>
      <x:c r="C9351" s="0" t="s">
        <x:v>167</x:v>
      </x:c>
      <x:c r="D9351" s="0" t="s">
        <x:v>167</x:v>
      </x:c>
      <x:c r="E9351" s="0" t="s">
        <x:v>53</x:v>
      </x:c>
      <x:c r="F9351" s="0" t="s">
        <x:v>54</x:v>
      </x:c>
      <x:c r="G9351" s="0" t="s">
        <x:v>104</x:v>
      </x:c>
      <x:c r="H9351" s="0" t="s">
        <x:v>105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167</x:v>
      </x:c>
      <x:c r="D9352" s="0" t="s">
        <x:v>167</x:v>
      </x:c>
      <x:c r="E9352" s="0" t="s">
        <x:v>53</x:v>
      </x:c>
      <x:c r="F9352" s="0" t="s">
        <x:v>54</x:v>
      </x:c>
      <x:c r="G9352" s="0" t="s">
        <x:v>104</x:v>
      </x:c>
      <x:c r="H9352" s="0" t="s">
        <x:v>105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167</x:v>
      </x:c>
      <x:c r="D9353" s="0" t="s">
        <x:v>167</x:v>
      </x:c>
      <x:c r="E9353" s="0" t="s">
        <x:v>53</x:v>
      </x:c>
      <x:c r="F9353" s="0" t="s">
        <x:v>54</x:v>
      </x:c>
      <x:c r="G9353" s="0" t="s">
        <x:v>104</x:v>
      </x:c>
      <x:c r="H9353" s="0" t="s">
        <x:v>105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167</x:v>
      </x:c>
      <x:c r="D9354" s="0" t="s">
        <x:v>167</x:v>
      </x:c>
      <x:c r="E9354" s="0" t="s">
        <x:v>53</x:v>
      </x:c>
      <x:c r="F9354" s="0" t="s">
        <x:v>54</x:v>
      </x:c>
      <x:c r="G9354" s="0" t="s">
        <x:v>106</x:v>
      </x:c>
      <x:c r="H9354" s="0" t="s">
        <x:v>107</x:v>
      </x:c>
      <x:c r="I9354" s="0" t="s">
        <x:v>57</x:v>
      </x:c>
      <x:c r="J9354" s="0" t="s">
        <x:v>58</x:v>
      </x:c>
      <x:c r="K9354" s="0" t="s">
        <x:v>59</x:v>
      </x:c>
      <x:c r="L9354" s="0">
        <x:v>88</x:v>
      </x:c>
    </x:row>
    <x:row r="9355" spans="1:12">
      <x:c r="A9355" s="0" t="s">
        <x:v>50</x:v>
      </x:c>
      <x:c r="B9355" s="0" t="s">
        <x:v>51</x:v>
      </x:c>
      <x:c r="C9355" s="0" t="s">
        <x:v>167</x:v>
      </x:c>
      <x:c r="D9355" s="0" t="s">
        <x:v>167</x:v>
      </x:c>
      <x:c r="E9355" s="0" t="s">
        <x:v>53</x:v>
      </x:c>
      <x:c r="F9355" s="0" t="s">
        <x:v>54</x:v>
      </x:c>
      <x:c r="G9355" s="0" t="s">
        <x:v>106</x:v>
      </x:c>
      <x:c r="H9355" s="0" t="s">
        <x:v>107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167</x:v>
      </x:c>
      <x:c r="D9356" s="0" t="s">
        <x:v>167</x:v>
      </x:c>
      <x:c r="E9356" s="0" t="s">
        <x:v>53</x:v>
      </x:c>
      <x:c r="F9356" s="0" t="s">
        <x:v>54</x:v>
      </x:c>
      <x:c r="G9356" s="0" t="s">
        <x:v>106</x:v>
      </x:c>
      <x:c r="H9356" s="0" t="s">
        <x:v>107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167</x:v>
      </x:c>
      <x:c r="D9357" s="0" t="s">
        <x:v>167</x:v>
      </x:c>
      <x:c r="E9357" s="0" t="s">
        <x:v>53</x:v>
      </x:c>
      <x:c r="F9357" s="0" t="s">
        <x:v>54</x:v>
      </x:c>
      <x:c r="G9357" s="0" t="s">
        <x:v>106</x:v>
      </x:c>
      <x:c r="H9357" s="0" t="s">
        <x:v>107</x:v>
      </x:c>
      <x:c r="I9357" s="0" t="s">
        <x:v>64</x:v>
      </x:c>
      <x:c r="J9357" s="0" t="s">
        <x:v>65</x:v>
      </x:c>
      <x:c r="K9357" s="0" t="s">
        <x:v>59</x:v>
      </x:c>
      <x:c r="L9357" s="0">
        <x:v>75</x:v>
      </x:c>
    </x:row>
    <x:row r="9358" spans="1:12">
      <x:c r="A9358" s="0" t="s">
        <x:v>50</x:v>
      </x:c>
      <x:c r="B9358" s="0" t="s">
        <x:v>51</x:v>
      </x:c>
      <x:c r="C9358" s="0" t="s">
        <x:v>167</x:v>
      </x:c>
      <x:c r="D9358" s="0" t="s">
        <x:v>167</x:v>
      </x:c>
      <x:c r="E9358" s="0" t="s">
        <x:v>53</x:v>
      </x:c>
      <x:c r="F9358" s="0" t="s">
        <x:v>54</x:v>
      </x:c>
      <x:c r="G9358" s="0" t="s">
        <x:v>106</x:v>
      </x:c>
      <x:c r="H9358" s="0" t="s">
        <x:v>107</x:v>
      </x:c>
      <x:c r="I9358" s="0" t="s">
        <x:v>66</x:v>
      </x:c>
      <x:c r="J9358" s="0" t="s">
        <x:v>67</x:v>
      </x:c>
      <x:c r="K9358" s="0" t="s">
        <x:v>59</x:v>
      </x:c>
      <x:c r="L9358" s="0">
        <x:v>79</x:v>
      </x:c>
    </x:row>
    <x:row r="9359" spans="1:12">
      <x:c r="A9359" s="0" t="s">
        <x:v>50</x:v>
      </x:c>
      <x:c r="B9359" s="0" t="s">
        <x:v>51</x:v>
      </x:c>
      <x:c r="C9359" s="0" t="s">
        <x:v>167</x:v>
      </x:c>
      <x:c r="D9359" s="0" t="s">
        <x:v>167</x:v>
      </x:c>
      <x:c r="E9359" s="0" t="s">
        <x:v>53</x:v>
      </x:c>
      <x:c r="F9359" s="0" t="s">
        <x:v>54</x:v>
      </x:c>
      <x:c r="G9359" s="0" t="s">
        <x:v>106</x:v>
      </x:c>
      <x:c r="H9359" s="0" t="s">
        <x:v>107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167</x:v>
      </x:c>
      <x:c r="D9360" s="0" t="s">
        <x:v>167</x:v>
      </x:c>
      <x:c r="E9360" s="0" t="s">
        <x:v>53</x:v>
      </x:c>
      <x:c r="F9360" s="0" t="s">
        <x:v>54</x:v>
      </x:c>
      <x:c r="G9360" s="0" t="s">
        <x:v>106</x:v>
      </x:c>
      <x:c r="H9360" s="0" t="s">
        <x:v>107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167</x:v>
      </x:c>
      <x:c r="D9361" s="0" t="s">
        <x:v>167</x:v>
      </x:c>
      <x:c r="E9361" s="0" t="s">
        <x:v>53</x:v>
      </x:c>
      <x:c r="F9361" s="0" t="s">
        <x:v>54</x:v>
      </x:c>
      <x:c r="G9361" s="0" t="s">
        <x:v>106</x:v>
      </x:c>
      <x:c r="H9361" s="0" t="s">
        <x:v>107</x:v>
      </x:c>
      <x:c r="I9361" s="0" t="s">
        <x:v>72</x:v>
      </x:c>
      <x:c r="J9361" s="0" t="s">
        <x:v>73</x:v>
      </x:c>
      <x:c r="K9361" s="0" t="s">
        <x:v>59</x:v>
      </x:c>
      <x:c r="L9361" s="0">
        <x:v>330</x:v>
      </x:c>
    </x:row>
    <x:row r="9362" spans="1:12">
      <x:c r="A9362" s="0" t="s">
        <x:v>50</x:v>
      </x:c>
      <x:c r="B9362" s="0" t="s">
        <x:v>51</x:v>
      </x:c>
      <x:c r="C9362" s="0" t="s">
        <x:v>167</x:v>
      </x:c>
      <x:c r="D9362" s="0" t="s">
        <x:v>167</x:v>
      </x:c>
      <x:c r="E9362" s="0" t="s">
        <x:v>53</x:v>
      </x:c>
      <x:c r="F9362" s="0" t="s">
        <x:v>54</x:v>
      </x:c>
      <x:c r="G9362" s="0" t="s">
        <x:v>108</x:v>
      </x:c>
      <x:c r="H9362" s="0" t="s">
        <x:v>109</x:v>
      </x:c>
      <x:c r="I9362" s="0" t="s">
        <x:v>57</x:v>
      </x:c>
      <x:c r="J9362" s="0" t="s">
        <x:v>58</x:v>
      </x:c>
      <x:c r="K9362" s="0" t="s">
        <x:v>59</x:v>
      </x:c>
      <x:c r="L9362" s="0">
        <x:v>88</x:v>
      </x:c>
    </x:row>
    <x:row r="9363" spans="1:12">
      <x:c r="A9363" s="0" t="s">
        <x:v>50</x:v>
      </x:c>
      <x:c r="B9363" s="0" t="s">
        <x:v>51</x:v>
      </x:c>
      <x:c r="C9363" s="0" t="s">
        <x:v>167</x:v>
      </x:c>
      <x:c r="D9363" s="0" t="s">
        <x:v>167</x:v>
      </x:c>
      <x:c r="E9363" s="0" t="s">
        <x:v>53</x:v>
      </x:c>
      <x:c r="F9363" s="0" t="s">
        <x:v>54</x:v>
      </x:c>
      <x:c r="G9363" s="0" t="s">
        <x:v>108</x:v>
      </x:c>
      <x:c r="H9363" s="0" t="s">
        <x:v>109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167</x:v>
      </x:c>
      <x:c r="D9364" s="0" t="s">
        <x:v>167</x:v>
      </x:c>
      <x:c r="E9364" s="0" t="s">
        <x:v>53</x:v>
      </x:c>
      <x:c r="F9364" s="0" t="s">
        <x:v>54</x:v>
      </x:c>
      <x:c r="G9364" s="0" t="s">
        <x:v>108</x:v>
      </x:c>
      <x:c r="H9364" s="0" t="s">
        <x:v>109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167</x:v>
      </x:c>
      <x:c r="D9365" s="0" t="s">
        <x:v>167</x:v>
      </x:c>
      <x:c r="E9365" s="0" t="s">
        <x:v>53</x:v>
      </x:c>
      <x:c r="F9365" s="0" t="s">
        <x:v>54</x:v>
      </x:c>
      <x:c r="G9365" s="0" t="s">
        <x:v>108</x:v>
      </x:c>
      <x:c r="H9365" s="0" t="s">
        <x:v>109</x:v>
      </x:c>
      <x:c r="I9365" s="0" t="s">
        <x:v>64</x:v>
      </x:c>
      <x:c r="J9365" s="0" t="s">
        <x:v>65</x:v>
      </x:c>
      <x:c r="K9365" s="0" t="s">
        <x:v>59</x:v>
      </x:c>
      <x:c r="L9365" s="0">
        <x:v>73</x:v>
      </x:c>
    </x:row>
    <x:row r="9366" spans="1:12">
      <x:c r="A9366" s="0" t="s">
        <x:v>50</x:v>
      </x:c>
      <x:c r="B9366" s="0" t="s">
        <x:v>51</x:v>
      </x:c>
      <x:c r="C9366" s="0" t="s">
        <x:v>167</x:v>
      </x:c>
      <x:c r="D9366" s="0" t="s">
        <x:v>167</x:v>
      </x:c>
      <x:c r="E9366" s="0" t="s">
        <x:v>53</x:v>
      </x:c>
      <x:c r="F9366" s="0" t="s">
        <x:v>54</x:v>
      </x:c>
      <x:c r="G9366" s="0" t="s">
        <x:v>108</x:v>
      </x:c>
      <x:c r="H9366" s="0" t="s">
        <x:v>109</x:v>
      </x:c>
      <x:c r="I9366" s="0" t="s">
        <x:v>66</x:v>
      </x:c>
      <x:c r="J9366" s="0" t="s">
        <x:v>67</x:v>
      </x:c>
      <x:c r="K9366" s="0" t="s">
        <x:v>59</x:v>
      </x:c>
      <x:c r="L9366" s="0">
        <x:v>75</x:v>
      </x:c>
    </x:row>
    <x:row r="9367" spans="1:12">
      <x:c r="A9367" s="0" t="s">
        <x:v>50</x:v>
      </x:c>
      <x:c r="B9367" s="0" t="s">
        <x:v>51</x:v>
      </x:c>
      <x:c r="C9367" s="0" t="s">
        <x:v>167</x:v>
      </x:c>
      <x:c r="D9367" s="0" t="s">
        <x:v>167</x:v>
      </x:c>
      <x:c r="E9367" s="0" t="s">
        <x:v>53</x:v>
      </x:c>
      <x:c r="F9367" s="0" t="s">
        <x:v>54</x:v>
      </x:c>
      <x:c r="G9367" s="0" t="s">
        <x:v>108</x:v>
      </x:c>
      <x:c r="H9367" s="0" t="s">
        <x:v>109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167</x:v>
      </x:c>
      <x:c r="D9368" s="0" t="s">
        <x:v>167</x:v>
      </x:c>
      <x:c r="E9368" s="0" t="s">
        <x:v>53</x:v>
      </x:c>
      <x:c r="F9368" s="0" t="s">
        <x:v>54</x:v>
      </x:c>
      <x:c r="G9368" s="0" t="s">
        <x:v>108</x:v>
      </x:c>
      <x:c r="H9368" s="0" t="s">
        <x:v>109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167</x:v>
      </x:c>
      <x:c r="D9369" s="0" t="s">
        <x:v>167</x:v>
      </x:c>
      <x:c r="E9369" s="0" t="s">
        <x:v>53</x:v>
      </x:c>
      <x:c r="F9369" s="0" t="s">
        <x:v>54</x:v>
      </x:c>
      <x:c r="G9369" s="0" t="s">
        <x:v>108</x:v>
      </x:c>
      <x:c r="H9369" s="0" t="s">
        <x:v>109</x:v>
      </x:c>
      <x:c r="I9369" s="0" t="s">
        <x:v>72</x:v>
      </x:c>
      <x:c r="J9369" s="0" t="s">
        <x:v>73</x:v>
      </x:c>
      <x:c r="K9369" s="0" t="s">
        <x:v>59</x:v>
      </x:c>
      <x:c r="L9369" s="0">
        <x:v>325</x:v>
      </x:c>
    </x:row>
    <x:row r="9370" spans="1:12">
      <x:c r="A9370" s="0" t="s">
        <x:v>50</x:v>
      </x:c>
      <x:c r="B9370" s="0" t="s">
        <x:v>51</x:v>
      </x:c>
      <x:c r="C9370" s="0" t="s">
        <x:v>167</x:v>
      </x:c>
      <x:c r="D9370" s="0" t="s">
        <x:v>167</x:v>
      </x:c>
      <x:c r="E9370" s="0" t="s">
        <x:v>53</x:v>
      </x:c>
      <x:c r="F9370" s="0" t="s">
        <x:v>54</x:v>
      </x:c>
      <x:c r="G9370" s="0" t="s">
        <x:v>110</x:v>
      </x:c>
      <x:c r="H9370" s="0" t="s">
        <x:v>111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167</x:v>
      </x:c>
      <x:c r="D9371" s="0" t="s">
        <x:v>167</x:v>
      </x:c>
      <x:c r="E9371" s="0" t="s">
        <x:v>53</x:v>
      </x:c>
      <x:c r="F9371" s="0" t="s">
        <x:v>54</x:v>
      </x:c>
      <x:c r="G9371" s="0" t="s">
        <x:v>110</x:v>
      </x:c>
      <x:c r="H9371" s="0" t="s">
        <x:v>111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167</x:v>
      </x:c>
      <x:c r="D9372" s="0" t="s">
        <x:v>167</x:v>
      </x:c>
      <x:c r="E9372" s="0" t="s">
        <x:v>53</x:v>
      </x:c>
      <x:c r="F9372" s="0" t="s">
        <x:v>54</x:v>
      </x:c>
      <x:c r="G9372" s="0" t="s">
        <x:v>110</x:v>
      </x:c>
      <x:c r="H9372" s="0" t="s">
        <x:v>111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167</x:v>
      </x:c>
      <x:c r="D9373" s="0" t="s">
        <x:v>167</x:v>
      </x:c>
      <x:c r="E9373" s="0" t="s">
        <x:v>53</x:v>
      </x:c>
      <x:c r="F9373" s="0" t="s">
        <x:v>54</x:v>
      </x:c>
      <x:c r="G9373" s="0" t="s">
        <x:v>110</x:v>
      </x:c>
      <x:c r="H9373" s="0" t="s">
        <x:v>111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167</x:v>
      </x:c>
      <x:c r="D9374" s="0" t="s">
        <x:v>167</x:v>
      </x:c>
      <x:c r="E9374" s="0" t="s">
        <x:v>53</x:v>
      </x:c>
      <x:c r="F9374" s="0" t="s">
        <x:v>54</x:v>
      </x:c>
      <x:c r="G9374" s="0" t="s">
        <x:v>110</x:v>
      </x:c>
      <x:c r="H9374" s="0" t="s">
        <x:v>111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167</x:v>
      </x:c>
      <x:c r="D9375" s="0" t="s">
        <x:v>167</x:v>
      </x:c>
      <x:c r="E9375" s="0" t="s">
        <x:v>53</x:v>
      </x:c>
      <x:c r="F9375" s="0" t="s">
        <x:v>54</x:v>
      </x:c>
      <x:c r="G9375" s="0" t="s">
        <x:v>110</x:v>
      </x:c>
      <x:c r="H9375" s="0" t="s">
        <x:v>111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167</x:v>
      </x:c>
      <x:c r="D9376" s="0" t="s">
        <x:v>167</x:v>
      </x:c>
      <x:c r="E9376" s="0" t="s">
        <x:v>53</x:v>
      </x:c>
      <x:c r="F9376" s="0" t="s">
        <x:v>54</x:v>
      </x:c>
      <x:c r="G9376" s="0" t="s">
        <x:v>110</x:v>
      </x:c>
      <x:c r="H9376" s="0" t="s">
        <x:v>111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167</x:v>
      </x:c>
      <x:c r="D9377" s="0" t="s">
        <x:v>167</x:v>
      </x:c>
      <x:c r="E9377" s="0" t="s">
        <x:v>53</x:v>
      </x:c>
      <x:c r="F9377" s="0" t="s">
        <x:v>54</x:v>
      </x:c>
      <x:c r="G9377" s="0" t="s">
        <x:v>110</x:v>
      </x:c>
      <x:c r="H9377" s="0" t="s">
        <x:v>111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167</x:v>
      </x:c>
      <x:c r="D9378" s="0" t="s">
        <x:v>167</x:v>
      </x:c>
      <x:c r="E9378" s="0" t="s">
        <x:v>53</x:v>
      </x:c>
      <x:c r="F9378" s="0" t="s">
        <x:v>54</x:v>
      </x:c>
      <x:c r="G9378" s="0" t="s">
        <x:v>112</x:v>
      </x:c>
      <x:c r="H9378" s="0" t="s">
        <x:v>113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167</x:v>
      </x:c>
      <x:c r="D9379" s="0" t="s">
        <x:v>167</x:v>
      </x:c>
      <x:c r="E9379" s="0" t="s">
        <x:v>53</x:v>
      </x:c>
      <x:c r="F9379" s="0" t="s">
        <x:v>54</x:v>
      </x:c>
      <x:c r="G9379" s="0" t="s">
        <x:v>112</x:v>
      </x:c>
      <x:c r="H9379" s="0" t="s">
        <x:v>113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167</x:v>
      </x:c>
      <x:c r="D9380" s="0" t="s">
        <x:v>167</x:v>
      </x:c>
      <x:c r="E9380" s="0" t="s">
        <x:v>53</x:v>
      </x:c>
      <x:c r="F9380" s="0" t="s">
        <x:v>54</x:v>
      </x:c>
      <x:c r="G9380" s="0" t="s">
        <x:v>112</x:v>
      </x:c>
      <x:c r="H9380" s="0" t="s">
        <x:v>113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167</x:v>
      </x:c>
      <x:c r="D9381" s="0" t="s">
        <x:v>167</x:v>
      </x:c>
      <x:c r="E9381" s="0" t="s">
        <x:v>53</x:v>
      </x:c>
      <x:c r="F9381" s="0" t="s">
        <x:v>54</x:v>
      </x:c>
      <x:c r="G9381" s="0" t="s">
        <x:v>112</x:v>
      </x:c>
      <x:c r="H9381" s="0" t="s">
        <x:v>113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167</x:v>
      </x:c>
      <x:c r="D9382" s="0" t="s">
        <x:v>167</x:v>
      </x:c>
      <x:c r="E9382" s="0" t="s">
        <x:v>53</x:v>
      </x:c>
      <x:c r="F9382" s="0" t="s">
        <x:v>54</x:v>
      </x:c>
      <x:c r="G9382" s="0" t="s">
        <x:v>112</x:v>
      </x:c>
      <x:c r="H9382" s="0" t="s">
        <x:v>113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167</x:v>
      </x:c>
      <x:c r="D9383" s="0" t="s">
        <x:v>167</x:v>
      </x:c>
      <x:c r="E9383" s="0" t="s">
        <x:v>53</x:v>
      </x:c>
      <x:c r="F9383" s="0" t="s">
        <x:v>54</x:v>
      </x:c>
      <x:c r="G9383" s="0" t="s">
        <x:v>112</x:v>
      </x:c>
      <x:c r="H9383" s="0" t="s">
        <x:v>113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167</x:v>
      </x:c>
      <x:c r="D9384" s="0" t="s">
        <x:v>167</x:v>
      </x:c>
      <x:c r="E9384" s="0" t="s">
        <x:v>53</x:v>
      </x:c>
      <x:c r="F9384" s="0" t="s">
        <x:v>54</x:v>
      </x:c>
      <x:c r="G9384" s="0" t="s">
        <x:v>112</x:v>
      </x:c>
      <x:c r="H9384" s="0" t="s">
        <x:v>113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167</x:v>
      </x:c>
      <x:c r="D9385" s="0" t="s">
        <x:v>167</x:v>
      </x:c>
      <x:c r="E9385" s="0" t="s">
        <x:v>53</x:v>
      </x:c>
      <x:c r="F9385" s="0" t="s">
        <x:v>54</x:v>
      </x:c>
      <x:c r="G9385" s="0" t="s">
        <x:v>112</x:v>
      </x:c>
      <x:c r="H9385" s="0" t="s">
        <x:v>113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167</x:v>
      </x:c>
      <x:c r="D9386" s="0" t="s">
        <x:v>167</x:v>
      </x:c>
      <x:c r="E9386" s="0" t="s">
        <x:v>53</x:v>
      </x:c>
      <x:c r="F9386" s="0" t="s">
        <x:v>54</x:v>
      </x:c>
      <x:c r="G9386" s="0" t="s">
        <x:v>114</x:v>
      </x:c>
      <x:c r="H9386" s="0" t="s">
        <x:v>115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167</x:v>
      </x:c>
      <x:c r="D9387" s="0" t="s">
        <x:v>167</x:v>
      </x:c>
      <x:c r="E9387" s="0" t="s">
        <x:v>53</x:v>
      </x:c>
      <x:c r="F9387" s="0" t="s">
        <x:v>54</x:v>
      </x:c>
      <x:c r="G9387" s="0" t="s">
        <x:v>114</x:v>
      </x:c>
      <x:c r="H9387" s="0" t="s">
        <x:v>115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167</x:v>
      </x:c>
      <x:c r="D9388" s="0" t="s">
        <x:v>167</x:v>
      </x:c>
      <x:c r="E9388" s="0" t="s">
        <x:v>53</x:v>
      </x:c>
      <x:c r="F9388" s="0" t="s">
        <x:v>54</x:v>
      </x:c>
      <x:c r="G9388" s="0" t="s">
        <x:v>114</x:v>
      </x:c>
      <x:c r="H9388" s="0" t="s">
        <x:v>115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167</x:v>
      </x:c>
      <x:c r="D9389" s="0" t="s">
        <x:v>167</x:v>
      </x:c>
      <x:c r="E9389" s="0" t="s">
        <x:v>53</x:v>
      </x:c>
      <x:c r="F9389" s="0" t="s">
        <x:v>54</x:v>
      </x:c>
      <x:c r="G9389" s="0" t="s">
        <x:v>114</x:v>
      </x:c>
      <x:c r="H9389" s="0" t="s">
        <x:v>115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167</x:v>
      </x:c>
      <x:c r="D9390" s="0" t="s">
        <x:v>167</x:v>
      </x:c>
      <x:c r="E9390" s="0" t="s">
        <x:v>53</x:v>
      </x:c>
      <x:c r="F9390" s="0" t="s">
        <x:v>54</x:v>
      </x:c>
      <x:c r="G9390" s="0" t="s">
        <x:v>114</x:v>
      </x:c>
      <x:c r="H9390" s="0" t="s">
        <x:v>115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167</x:v>
      </x:c>
      <x:c r="D9391" s="0" t="s">
        <x:v>167</x:v>
      </x:c>
      <x:c r="E9391" s="0" t="s">
        <x:v>53</x:v>
      </x:c>
      <x:c r="F9391" s="0" t="s">
        <x:v>54</x:v>
      </x:c>
      <x:c r="G9391" s="0" t="s">
        <x:v>114</x:v>
      </x:c>
      <x:c r="H9391" s="0" t="s">
        <x:v>115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167</x:v>
      </x:c>
      <x:c r="D9392" s="0" t="s">
        <x:v>167</x:v>
      </x:c>
      <x:c r="E9392" s="0" t="s">
        <x:v>53</x:v>
      </x:c>
      <x:c r="F9392" s="0" t="s">
        <x:v>54</x:v>
      </x:c>
      <x:c r="G9392" s="0" t="s">
        <x:v>114</x:v>
      </x:c>
      <x:c r="H9392" s="0" t="s">
        <x:v>115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167</x:v>
      </x:c>
      <x:c r="D9393" s="0" t="s">
        <x:v>167</x:v>
      </x:c>
      <x:c r="E9393" s="0" t="s">
        <x:v>53</x:v>
      </x:c>
      <x:c r="F9393" s="0" t="s">
        <x:v>54</x:v>
      </x:c>
      <x:c r="G9393" s="0" t="s">
        <x:v>114</x:v>
      </x:c>
      <x:c r="H9393" s="0" t="s">
        <x:v>115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167</x:v>
      </x:c>
      <x:c r="D9394" s="0" t="s">
        <x:v>167</x:v>
      </x:c>
      <x:c r="E9394" s="0" t="s">
        <x:v>53</x:v>
      </x:c>
      <x:c r="F9394" s="0" t="s">
        <x:v>54</x:v>
      </x:c>
      <x:c r="G9394" s="0" t="s">
        <x:v>116</x:v>
      </x:c>
      <x:c r="H9394" s="0" t="s">
        <x:v>117</x:v>
      </x:c>
      <x:c r="I9394" s="0" t="s">
        <x:v>57</x:v>
      </x:c>
      <x:c r="J9394" s="0" t="s">
        <x:v>58</x:v>
      </x:c>
      <x:c r="K9394" s="0" t="s">
        <x:v>59</x:v>
      </x:c>
      <x:c r="L9394" s="0">
        <x:v>88</x:v>
      </x:c>
    </x:row>
    <x:row r="9395" spans="1:12">
      <x:c r="A9395" s="0" t="s">
        <x:v>50</x:v>
      </x:c>
      <x:c r="B9395" s="0" t="s">
        <x:v>51</x:v>
      </x:c>
      <x:c r="C9395" s="0" t="s">
        <x:v>167</x:v>
      </x:c>
      <x:c r="D9395" s="0" t="s">
        <x:v>167</x:v>
      </x:c>
      <x:c r="E9395" s="0" t="s">
        <x:v>53</x:v>
      </x:c>
      <x:c r="F9395" s="0" t="s">
        <x:v>54</x:v>
      </x:c>
      <x:c r="G9395" s="0" t="s">
        <x:v>116</x:v>
      </x:c>
      <x:c r="H9395" s="0" t="s">
        <x:v>117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167</x:v>
      </x:c>
      <x:c r="D9396" s="0" t="s">
        <x:v>167</x:v>
      </x:c>
      <x:c r="E9396" s="0" t="s">
        <x:v>53</x:v>
      </x:c>
      <x:c r="F9396" s="0" t="s">
        <x:v>54</x:v>
      </x:c>
      <x:c r="G9396" s="0" t="s">
        <x:v>116</x:v>
      </x:c>
      <x:c r="H9396" s="0" t="s">
        <x:v>117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167</x:v>
      </x:c>
      <x:c r="D9397" s="0" t="s">
        <x:v>167</x:v>
      </x:c>
      <x:c r="E9397" s="0" t="s">
        <x:v>53</x:v>
      </x:c>
      <x:c r="F9397" s="0" t="s">
        <x:v>54</x:v>
      </x:c>
      <x:c r="G9397" s="0" t="s">
        <x:v>116</x:v>
      </x:c>
      <x:c r="H9397" s="0" t="s">
        <x:v>117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167</x:v>
      </x:c>
      <x:c r="D9398" s="0" t="s">
        <x:v>167</x:v>
      </x:c>
      <x:c r="E9398" s="0" t="s">
        <x:v>53</x:v>
      </x:c>
      <x:c r="F9398" s="0" t="s">
        <x:v>54</x:v>
      </x:c>
      <x:c r="G9398" s="0" t="s">
        <x:v>116</x:v>
      </x:c>
      <x:c r="H9398" s="0" t="s">
        <x:v>117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167</x:v>
      </x:c>
      <x:c r="D9399" s="0" t="s">
        <x:v>167</x:v>
      </x:c>
      <x:c r="E9399" s="0" t="s">
        <x:v>53</x:v>
      </x:c>
      <x:c r="F9399" s="0" t="s">
        <x:v>54</x:v>
      </x:c>
      <x:c r="G9399" s="0" t="s">
        <x:v>116</x:v>
      </x:c>
      <x:c r="H9399" s="0" t="s">
        <x:v>117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167</x:v>
      </x:c>
      <x:c r="D9400" s="0" t="s">
        <x:v>167</x:v>
      </x:c>
      <x:c r="E9400" s="0" t="s">
        <x:v>53</x:v>
      </x:c>
      <x:c r="F9400" s="0" t="s">
        <x:v>54</x:v>
      </x:c>
      <x:c r="G9400" s="0" t="s">
        <x:v>116</x:v>
      </x:c>
      <x:c r="H9400" s="0" t="s">
        <x:v>117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167</x:v>
      </x:c>
      <x:c r="D9401" s="0" t="s">
        <x:v>167</x:v>
      </x:c>
      <x:c r="E9401" s="0" t="s">
        <x:v>53</x:v>
      </x:c>
      <x:c r="F9401" s="0" t="s">
        <x:v>54</x:v>
      </x:c>
      <x:c r="G9401" s="0" t="s">
        <x:v>116</x:v>
      </x:c>
      <x:c r="H9401" s="0" t="s">
        <x:v>117</x:v>
      </x:c>
      <x:c r="I9401" s="0" t="s">
        <x:v>72</x:v>
      </x:c>
      <x:c r="J9401" s="0" t="s">
        <x:v>73</x:v>
      </x:c>
      <x:c r="K9401" s="0" t="s">
        <x:v>59</x:v>
      </x:c>
      <x:c r="L9401" s="0">
        <x:v>331</x:v>
      </x:c>
    </x:row>
    <x:row r="9402" spans="1:12">
      <x:c r="A9402" s="0" t="s">
        <x:v>50</x:v>
      </x:c>
      <x:c r="B9402" s="0" t="s">
        <x:v>51</x:v>
      </x:c>
      <x:c r="C9402" s="0" t="s">
        <x:v>167</x:v>
      </x:c>
      <x:c r="D9402" s="0" t="s">
        <x:v>167</x:v>
      </x:c>
      <x:c r="E9402" s="0" t="s">
        <x:v>53</x:v>
      </x:c>
      <x:c r="F9402" s="0" t="s">
        <x:v>54</x:v>
      </x:c>
      <x:c r="G9402" s="0" t="s">
        <x:v>118</x:v>
      </x:c>
      <x:c r="H9402" s="0" t="s">
        <x:v>119</x:v>
      </x:c>
      <x:c r="I9402" s="0" t="s">
        <x:v>57</x:v>
      </x:c>
      <x:c r="J9402" s="0" t="s">
        <x:v>58</x:v>
      </x:c>
      <x:c r="K9402" s="0" t="s">
        <x:v>59</x:v>
      </x:c>
      <x:c r="L9402" s="0">
        <x:v>91</x:v>
      </x:c>
    </x:row>
    <x:row r="9403" spans="1:12">
      <x:c r="A9403" s="0" t="s">
        <x:v>50</x:v>
      </x:c>
      <x:c r="B9403" s="0" t="s">
        <x:v>51</x:v>
      </x:c>
      <x:c r="C9403" s="0" t="s">
        <x:v>167</x:v>
      </x:c>
      <x:c r="D9403" s="0" t="s">
        <x:v>167</x:v>
      </x:c>
      <x:c r="E9403" s="0" t="s">
        <x:v>53</x:v>
      </x:c>
      <x:c r="F9403" s="0" t="s">
        <x:v>54</x:v>
      </x:c>
      <x:c r="G9403" s="0" t="s">
        <x:v>118</x:v>
      </x:c>
      <x:c r="H9403" s="0" t="s">
        <x:v>119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167</x:v>
      </x:c>
      <x:c r="D9404" s="0" t="s">
        <x:v>167</x:v>
      </x:c>
      <x:c r="E9404" s="0" t="s">
        <x:v>53</x:v>
      </x:c>
      <x:c r="F9404" s="0" t="s">
        <x:v>54</x:v>
      </x:c>
      <x:c r="G9404" s="0" t="s">
        <x:v>118</x:v>
      </x:c>
      <x:c r="H9404" s="0" t="s">
        <x:v>119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167</x:v>
      </x:c>
      <x:c r="D9405" s="0" t="s">
        <x:v>167</x:v>
      </x:c>
      <x:c r="E9405" s="0" t="s">
        <x:v>53</x:v>
      </x:c>
      <x:c r="F9405" s="0" t="s">
        <x:v>54</x:v>
      </x:c>
      <x:c r="G9405" s="0" t="s">
        <x:v>118</x:v>
      </x:c>
      <x:c r="H9405" s="0" t="s">
        <x:v>119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167</x:v>
      </x:c>
      <x:c r="D9406" s="0" t="s">
        <x:v>167</x:v>
      </x:c>
      <x:c r="E9406" s="0" t="s">
        <x:v>53</x:v>
      </x:c>
      <x:c r="F9406" s="0" t="s">
        <x:v>54</x:v>
      </x:c>
      <x:c r="G9406" s="0" t="s">
        <x:v>118</x:v>
      </x:c>
      <x:c r="H9406" s="0" t="s">
        <x:v>119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167</x:v>
      </x:c>
      <x:c r="D9407" s="0" t="s">
        <x:v>167</x:v>
      </x:c>
      <x:c r="E9407" s="0" t="s">
        <x:v>53</x:v>
      </x:c>
      <x:c r="F9407" s="0" t="s">
        <x:v>54</x:v>
      </x:c>
      <x:c r="G9407" s="0" t="s">
        <x:v>118</x:v>
      </x:c>
      <x:c r="H9407" s="0" t="s">
        <x:v>119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167</x:v>
      </x:c>
      <x:c r="D9408" s="0" t="s">
        <x:v>167</x:v>
      </x:c>
      <x:c r="E9408" s="0" t="s">
        <x:v>53</x:v>
      </x:c>
      <x:c r="F9408" s="0" t="s">
        <x:v>54</x:v>
      </x:c>
      <x:c r="G9408" s="0" t="s">
        <x:v>118</x:v>
      </x:c>
      <x:c r="H9408" s="0" t="s">
        <x:v>119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167</x:v>
      </x:c>
      <x:c r="D9409" s="0" t="s">
        <x:v>167</x:v>
      </x:c>
      <x:c r="E9409" s="0" t="s">
        <x:v>53</x:v>
      </x:c>
      <x:c r="F9409" s="0" t="s">
        <x:v>54</x:v>
      </x:c>
      <x:c r="G9409" s="0" t="s">
        <x:v>118</x:v>
      </x:c>
      <x:c r="H9409" s="0" t="s">
        <x:v>119</x:v>
      </x:c>
      <x:c r="I9409" s="0" t="s">
        <x:v>72</x:v>
      </x:c>
      <x:c r="J9409" s="0" t="s">
        <x:v>73</x:v>
      </x:c>
      <x:c r="K9409" s="0" t="s">
        <x:v>59</x:v>
      </x:c>
      <x:c r="L9409" s="0">
        <x:v>331</x:v>
      </x:c>
    </x:row>
    <x:row r="9410" spans="1:12">
      <x:c r="A9410" s="0" t="s">
        <x:v>50</x:v>
      </x:c>
      <x:c r="B9410" s="0" t="s">
        <x:v>51</x:v>
      </x:c>
      <x:c r="C9410" s="0" t="s">
        <x:v>168</x:v>
      </x:c>
      <x:c r="D9410" s="0" t="s">
        <x:v>168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168</x:v>
      </x:c>
      <x:c r="D9411" s="0" t="s">
        <x:v>168</x:v>
      </x:c>
      <x:c r="E9411" s="0" t="s">
        <x:v>53</x:v>
      </x:c>
      <x:c r="F9411" s="0" t="s">
        <x:v>54</x:v>
      </x:c>
      <x:c r="G9411" s="0" t="s">
        <x:v>55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168</x:v>
      </x:c>
      <x:c r="D9412" s="0" t="s">
        <x:v>168</x:v>
      </x:c>
      <x:c r="E9412" s="0" t="s">
        <x:v>53</x:v>
      </x:c>
      <x:c r="F9412" s="0" t="s">
        <x:v>54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168</x:v>
      </x:c>
      <x:c r="D9413" s="0" t="s">
        <x:v>168</x:v>
      </x:c>
      <x:c r="E9413" s="0" t="s">
        <x:v>53</x:v>
      </x:c>
      <x:c r="F9413" s="0" t="s">
        <x:v>54</x:v>
      </x:c>
      <x:c r="G9413" s="0" t="s">
        <x:v>55</x:v>
      </x:c>
      <x:c r="H9413" s="0" t="s">
        <x:v>56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168</x:v>
      </x:c>
      <x:c r="D9414" s="0" t="s">
        <x:v>168</x:v>
      </x:c>
      <x:c r="E9414" s="0" t="s">
        <x:v>53</x:v>
      </x:c>
      <x:c r="F9414" s="0" t="s">
        <x:v>54</x:v>
      </x:c>
      <x:c r="G9414" s="0" t="s">
        <x:v>55</x:v>
      </x:c>
      <x:c r="H9414" s="0" t="s">
        <x:v>56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168</x:v>
      </x:c>
      <x:c r="D9415" s="0" t="s">
        <x:v>168</x:v>
      </x:c>
      <x:c r="E9415" s="0" t="s">
        <x:v>53</x:v>
      </x:c>
      <x:c r="F9415" s="0" t="s">
        <x:v>54</x:v>
      </x:c>
      <x:c r="G9415" s="0" t="s">
        <x:v>55</x:v>
      </x:c>
      <x:c r="H9415" s="0" t="s">
        <x:v>56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168</x:v>
      </x:c>
      <x:c r="D9416" s="0" t="s">
        <x:v>168</x:v>
      </x:c>
      <x:c r="E9416" s="0" t="s">
        <x:v>53</x:v>
      </x:c>
      <x:c r="F9416" s="0" t="s">
        <x:v>54</x:v>
      </x:c>
      <x:c r="G9416" s="0" t="s">
        <x:v>55</x:v>
      </x:c>
      <x:c r="H9416" s="0" t="s">
        <x:v>56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168</x:v>
      </x:c>
      <x:c r="D9417" s="0" t="s">
        <x:v>168</x:v>
      </x:c>
      <x:c r="E9417" s="0" t="s">
        <x:v>53</x:v>
      </x:c>
      <x:c r="F9417" s="0" t="s">
        <x:v>54</x:v>
      </x:c>
      <x:c r="G9417" s="0" t="s">
        <x:v>55</x:v>
      </x:c>
      <x:c r="H9417" s="0" t="s">
        <x:v>56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168</x:v>
      </x:c>
      <x:c r="D9418" s="0" t="s">
        <x:v>168</x:v>
      </x:c>
      <x:c r="E9418" s="0" t="s">
        <x:v>53</x:v>
      </x:c>
      <x:c r="F9418" s="0" t="s">
        <x:v>54</x:v>
      </x:c>
      <x:c r="G9418" s="0" t="s">
        <x:v>74</x:v>
      </x:c>
      <x:c r="H9418" s="0" t="s">
        <x:v>75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168</x:v>
      </x:c>
      <x:c r="D9419" s="0" t="s">
        <x:v>168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168</x:v>
      </x:c>
      <x:c r="D9420" s="0" t="s">
        <x:v>168</x:v>
      </x:c>
      <x:c r="E9420" s="0" t="s">
        <x:v>53</x:v>
      </x:c>
      <x:c r="F9420" s="0" t="s">
        <x:v>54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168</x:v>
      </x:c>
      <x:c r="D9421" s="0" t="s">
        <x:v>168</x:v>
      </x:c>
      <x:c r="E9421" s="0" t="s">
        <x:v>53</x:v>
      </x:c>
      <x:c r="F9421" s="0" t="s">
        <x:v>54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168</x:v>
      </x:c>
      <x:c r="D9422" s="0" t="s">
        <x:v>168</x:v>
      </x:c>
      <x:c r="E9422" s="0" t="s">
        <x:v>53</x:v>
      </x:c>
      <x:c r="F9422" s="0" t="s">
        <x:v>54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168</x:v>
      </x:c>
      <x:c r="D9423" s="0" t="s">
        <x:v>168</x:v>
      </x:c>
      <x:c r="E9423" s="0" t="s">
        <x:v>53</x:v>
      </x:c>
      <x:c r="F9423" s="0" t="s">
        <x:v>54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168</x:v>
      </x:c>
      <x:c r="D9424" s="0" t="s">
        <x:v>168</x:v>
      </x:c>
      <x:c r="E9424" s="0" t="s">
        <x:v>53</x:v>
      </x:c>
      <x:c r="F9424" s="0" t="s">
        <x:v>54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168</x:v>
      </x:c>
      <x:c r="D9425" s="0" t="s">
        <x:v>168</x:v>
      </x:c>
      <x:c r="E9425" s="0" t="s">
        <x:v>53</x:v>
      </x:c>
      <x:c r="F9425" s="0" t="s">
        <x:v>54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168</x:v>
      </x:c>
      <x:c r="D9426" s="0" t="s">
        <x:v>168</x:v>
      </x:c>
      <x:c r="E9426" s="0" t="s">
        <x:v>53</x:v>
      </x:c>
      <x:c r="F9426" s="0" t="s">
        <x:v>54</x:v>
      </x:c>
      <x:c r="G9426" s="0" t="s">
        <x:v>76</x:v>
      </x:c>
      <x:c r="H9426" s="0" t="s">
        <x:v>77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168</x:v>
      </x:c>
      <x:c r="D9427" s="0" t="s">
        <x:v>168</x:v>
      </x:c>
      <x:c r="E9427" s="0" t="s">
        <x:v>53</x:v>
      </x:c>
      <x:c r="F9427" s="0" t="s">
        <x:v>54</x:v>
      </x:c>
      <x:c r="G9427" s="0" t="s">
        <x:v>76</x:v>
      </x:c>
      <x:c r="H9427" s="0" t="s">
        <x:v>77</x:v>
      </x:c>
      <x:c r="I9427" s="0" t="s">
        <x:v>60</x:v>
      </x:c>
      <x:c r="J9427" s="0" t="s">
        <x:v>61</x:v>
      </x:c>
      <x:c r="K9427" s="0" t="s">
        <x:v>59</x:v>
      </x:c>
    </x:row>
    <x:row r="9428" spans="1:12">
      <x:c r="A9428" s="0" t="s">
        <x:v>50</x:v>
      </x:c>
      <x:c r="B9428" s="0" t="s">
        <x:v>51</x:v>
      </x:c>
      <x:c r="C9428" s="0" t="s">
        <x:v>168</x:v>
      </x:c>
      <x:c r="D9428" s="0" t="s">
        <x:v>168</x:v>
      </x:c>
      <x:c r="E9428" s="0" t="s">
        <x:v>53</x:v>
      </x:c>
      <x:c r="F9428" s="0" t="s">
        <x:v>54</x:v>
      </x:c>
      <x:c r="G9428" s="0" t="s">
        <x:v>76</x:v>
      </x:c>
      <x:c r="H9428" s="0" t="s">
        <x:v>77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168</x:v>
      </x:c>
      <x:c r="D9429" s="0" t="s">
        <x:v>168</x:v>
      </x:c>
      <x:c r="E9429" s="0" t="s">
        <x:v>53</x:v>
      </x:c>
      <x:c r="F9429" s="0" t="s">
        <x:v>54</x:v>
      </x:c>
      <x:c r="G9429" s="0" t="s">
        <x:v>76</x:v>
      </x:c>
      <x:c r="H9429" s="0" t="s">
        <x:v>77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168</x:v>
      </x:c>
      <x:c r="D9430" s="0" t="s">
        <x:v>168</x:v>
      </x:c>
      <x:c r="E9430" s="0" t="s">
        <x:v>53</x:v>
      </x:c>
      <x:c r="F9430" s="0" t="s">
        <x:v>54</x:v>
      </x:c>
      <x:c r="G9430" s="0" t="s">
        <x:v>76</x:v>
      </x:c>
      <x:c r="H9430" s="0" t="s">
        <x:v>77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168</x:v>
      </x:c>
      <x:c r="D9431" s="0" t="s">
        <x:v>168</x:v>
      </x:c>
      <x:c r="E9431" s="0" t="s">
        <x:v>53</x:v>
      </x:c>
      <x:c r="F9431" s="0" t="s">
        <x:v>54</x:v>
      </x:c>
      <x:c r="G9431" s="0" t="s">
        <x:v>76</x:v>
      </x:c>
      <x:c r="H9431" s="0" t="s">
        <x:v>77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168</x:v>
      </x:c>
      <x:c r="D9432" s="0" t="s">
        <x:v>168</x:v>
      </x:c>
      <x:c r="E9432" s="0" t="s">
        <x:v>53</x:v>
      </x:c>
      <x:c r="F9432" s="0" t="s">
        <x:v>54</x:v>
      </x:c>
      <x:c r="G9432" s="0" t="s">
        <x:v>76</x:v>
      </x:c>
      <x:c r="H9432" s="0" t="s">
        <x:v>77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168</x:v>
      </x:c>
      <x:c r="D9433" s="0" t="s">
        <x:v>168</x:v>
      </x:c>
      <x:c r="E9433" s="0" t="s">
        <x:v>53</x:v>
      </x:c>
      <x:c r="F9433" s="0" t="s">
        <x:v>54</x:v>
      </x:c>
      <x:c r="G9433" s="0" t="s">
        <x:v>76</x:v>
      </x:c>
      <x:c r="H9433" s="0" t="s">
        <x:v>77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168</x:v>
      </x:c>
      <x:c r="D9434" s="0" t="s">
        <x:v>168</x:v>
      </x:c>
      <x:c r="E9434" s="0" t="s">
        <x:v>53</x:v>
      </x:c>
      <x:c r="F9434" s="0" t="s">
        <x:v>54</x:v>
      </x:c>
      <x:c r="G9434" s="0" t="s">
        <x:v>78</x:v>
      </x:c>
      <x:c r="H9434" s="0" t="s">
        <x:v>79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168</x:v>
      </x:c>
      <x:c r="D9435" s="0" t="s">
        <x:v>168</x:v>
      </x:c>
      <x:c r="E9435" s="0" t="s">
        <x:v>53</x:v>
      </x:c>
      <x:c r="F9435" s="0" t="s">
        <x:v>54</x:v>
      </x:c>
      <x:c r="G9435" s="0" t="s">
        <x:v>78</x:v>
      </x:c>
      <x:c r="H9435" s="0" t="s">
        <x:v>79</x:v>
      </x:c>
      <x:c r="I9435" s="0" t="s">
        <x:v>60</x:v>
      </x:c>
      <x:c r="J9435" s="0" t="s">
        <x:v>61</x:v>
      </x:c>
      <x:c r="K9435" s="0" t="s">
        <x:v>59</x:v>
      </x:c>
    </x:row>
    <x:row r="9436" spans="1:12">
      <x:c r="A9436" s="0" t="s">
        <x:v>50</x:v>
      </x:c>
      <x:c r="B9436" s="0" t="s">
        <x:v>51</x:v>
      </x:c>
      <x:c r="C9436" s="0" t="s">
        <x:v>168</x:v>
      </x:c>
      <x:c r="D9436" s="0" t="s">
        <x:v>168</x:v>
      </x:c>
      <x:c r="E9436" s="0" t="s">
        <x:v>53</x:v>
      </x:c>
      <x:c r="F9436" s="0" t="s">
        <x:v>54</x:v>
      </x:c>
      <x:c r="G9436" s="0" t="s">
        <x:v>78</x:v>
      </x:c>
      <x:c r="H9436" s="0" t="s">
        <x:v>79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168</x:v>
      </x:c>
      <x:c r="D9437" s="0" t="s">
        <x:v>168</x:v>
      </x:c>
      <x:c r="E9437" s="0" t="s">
        <x:v>53</x:v>
      </x:c>
      <x:c r="F9437" s="0" t="s">
        <x:v>54</x:v>
      </x:c>
      <x:c r="G9437" s="0" t="s">
        <x:v>78</x:v>
      </x:c>
      <x:c r="H9437" s="0" t="s">
        <x:v>79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168</x:v>
      </x:c>
      <x:c r="D9438" s="0" t="s">
        <x:v>168</x:v>
      </x:c>
      <x:c r="E9438" s="0" t="s">
        <x:v>53</x:v>
      </x:c>
      <x:c r="F9438" s="0" t="s">
        <x:v>54</x:v>
      </x:c>
      <x:c r="G9438" s="0" t="s">
        <x:v>78</x:v>
      </x:c>
      <x:c r="H9438" s="0" t="s">
        <x:v>79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168</x:v>
      </x:c>
      <x:c r="D9439" s="0" t="s">
        <x:v>168</x:v>
      </x:c>
      <x:c r="E9439" s="0" t="s">
        <x:v>53</x:v>
      </x:c>
      <x:c r="F9439" s="0" t="s">
        <x:v>54</x:v>
      </x:c>
      <x:c r="G9439" s="0" t="s">
        <x:v>78</x:v>
      </x:c>
      <x:c r="H9439" s="0" t="s">
        <x:v>79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168</x:v>
      </x:c>
      <x:c r="D9440" s="0" t="s">
        <x:v>168</x:v>
      </x:c>
      <x:c r="E9440" s="0" t="s">
        <x:v>53</x:v>
      </x:c>
      <x:c r="F9440" s="0" t="s">
        <x:v>54</x:v>
      </x:c>
      <x:c r="G9440" s="0" t="s">
        <x:v>78</x:v>
      </x:c>
      <x:c r="H9440" s="0" t="s">
        <x:v>79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168</x:v>
      </x:c>
      <x:c r="D9441" s="0" t="s">
        <x:v>168</x:v>
      </x:c>
      <x:c r="E9441" s="0" t="s">
        <x:v>53</x:v>
      </x:c>
      <x:c r="F9441" s="0" t="s">
        <x:v>54</x:v>
      </x:c>
      <x:c r="G9441" s="0" t="s">
        <x:v>78</x:v>
      </x:c>
      <x:c r="H9441" s="0" t="s">
        <x:v>79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168</x:v>
      </x:c>
      <x:c r="D9442" s="0" t="s">
        <x:v>168</x:v>
      </x:c>
      <x:c r="E9442" s="0" t="s">
        <x:v>53</x:v>
      </x:c>
      <x:c r="F9442" s="0" t="s">
        <x:v>54</x:v>
      </x:c>
      <x:c r="G9442" s="0" t="s">
        <x:v>80</x:v>
      </x:c>
      <x:c r="H9442" s="0" t="s">
        <x:v>81</x:v>
      </x:c>
      <x:c r="I9442" s="0" t="s">
        <x:v>57</x:v>
      </x:c>
      <x:c r="J9442" s="0" t="s">
        <x:v>58</x:v>
      </x:c>
      <x:c r="K9442" s="0" t="s">
        <x:v>59</x:v>
      </x:c>
      <x:c r="L9442" s="0">
        <x:v>86</x:v>
      </x:c>
    </x:row>
    <x:row r="9443" spans="1:12">
      <x:c r="A9443" s="0" t="s">
        <x:v>50</x:v>
      </x:c>
      <x:c r="B9443" s="0" t="s">
        <x:v>51</x:v>
      </x:c>
      <x:c r="C9443" s="0" t="s">
        <x:v>168</x:v>
      </x:c>
      <x:c r="D9443" s="0" t="s">
        <x:v>168</x:v>
      </x:c>
      <x:c r="E9443" s="0" t="s">
        <x:v>53</x:v>
      </x:c>
      <x:c r="F9443" s="0" t="s">
        <x:v>54</x:v>
      </x:c>
      <x:c r="G9443" s="0" t="s">
        <x:v>80</x:v>
      </x:c>
      <x:c r="H9443" s="0" t="s">
        <x:v>81</x:v>
      </x:c>
      <x:c r="I9443" s="0" t="s">
        <x:v>60</x:v>
      </x:c>
      <x:c r="J9443" s="0" t="s">
        <x:v>61</x:v>
      </x:c>
      <x:c r="K9443" s="0" t="s">
        <x:v>59</x:v>
      </x:c>
    </x:row>
    <x:row r="9444" spans="1:12">
      <x:c r="A9444" s="0" t="s">
        <x:v>50</x:v>
      </x:c>
      <x:c r="B9444" s="0" t="s">
        <x:v>51</x:v>
      </x:c>
      <x:c r="C9444" s="0" t="s">
        <x:v>168</x:v>
      </x:c>
      <x:c r="D9444" s="0" t="s">
        <x:v>168</x:v>
      </x:c>
      <x:c r="E9444" s="0" t="s">
        <x:v>53</x:v>
      </x:c>
      <x:c r="F9444" s="0" t="s">
        <x:v>54</x:v>
      </x:c>
      <x:c r="G9444" s="0" t="s">
        <x:v>80</x:v>
      </x:c>
      <x:c r="H9444" s="0" t="s">
        <x:v>81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168</x:v>
      </x:c>
      <x:c r="D9445" s="0" t="s">
        <x:v>168</x:v>
      </x:c>
      <x:c r="E9445" s="0" t="s">
        <x:v>53</x:v>
      </x:c>
      <x:c r="F9445" s="0" t="s">
        <x:v>54</x:v>
      </x:c>
      <x:c r="G9445" s="0" t="s">
        <x:v>80</x:v>
      </x:c>
      <x:c r="H9445" s="0" t="s">
        <x:v>81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168</x:v>
      </x:c>
      <x:c r="D9446" s="0" t="s">
        <x:v>168</x:v>
      </x:c>
      <x:c r="E9446" s="0" t="s">
        <x:v>53</x:v>
      </x:c>
      <x:c r="F9446" s="0" t="s">
        <x:v>54</x:v>
      </x:c>
      <x:c r="G9446" s="0" t="s">
        <x:v>80</x:v>
      </x:c>
      <x:c r="H9446" s="0" t="s">
        <x:v>81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168</x:v>
      </x:c>
      <x:c r="D9447" s="0" t="s">
        <x:v>168</x:v>
      </x:c>
      <x:c r="E9447" s="0" t="s">
        <x:v>53</x:v>
      </x:c>
      <x:c r="F9447" s="0" t="s">
        <x:v>54</x:v>
      </x:c>
      <x:c r="G9447" s="0" t="s">
        <x:v>80</x:v>
      </x:c>
      <x:c r="H9447" s="0" t="s">
        <x:v>81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168</x:v>
      </x:c>
      <x:c r="D9448" s="0" t="s">
        <x:v>168</x:v>
      </x:c>
      <x:c r="E9448" s="0" t="s">
        <x:v>53</x:v>
      </x:c>
      <x:c r="F9448" s="0" t="s">
        <x:v>54</x:v>
      </x:c>
      <x:c r="G9448" s="0" t="s">
        <x:v>80</x:v>
      </x:c>
      <x:c r="H9448" s="0" t="s">
        <x:v>81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168</x:v>
      </x:c>
      <x:c r="D9449" s="0" t="s">
        <x:v>168</x:v>
      </x:c>
      <x:c r="E9449" s="0" t="s">
        <x:v>53</x:v>
      </x:c>
      <x:c r="F9449" s="0" t="s">
        <x:v>54</x:v>
      </x:c>
      <x:c r="G9449" s="0" t="s">
        <x:v>80</x:v>
      </x:c>
      <x:c r="H9449" s="0" t="s">
        <x:v>81</x:v>
      </x:c>
      <x:c r="I9449" s="0" t="s">
        <x:v>72</x:v>
      </x:c>
      <x:c r="J9449" s="0" t="s">
        <x:v>73</x:v>
      </x:c>
      <x:c r="K9449" s="0" t="s">
        <x:v>59</x:v>
      </x:c>
      <x:c r="L9449" s="0">
        <x:v>319</x:v>
      </x:c>
    </x:row>
    <x:row r="9450" spans="1:12">
      <x:c r="A9450" s="0" t="s">
        <x:v>50</x:v>
      </x:c>
      <x:c r="B9450" s="0" t="s">
        <x:v>51</x:v>
      </x:c>
      <x:c r="C9450" s="0" t="s">
        <x:v>168</x:v>
      </x:c>
      <x:c r="D9450" s="0" t="s">
        <x:v>168</x:v>
      </x:c>
      <x:c r="E9450" s="0" t="s">
        <x:v>53</x:v>
      </x:c>
      <x:c r="F9450" s="0" t="s">
        <x:v>54</x:v>
      </x:c>
      <x:c r="G9450" s="0" t="s">
        <x:v>82</x:v>
      </x:c>
      <x:c r="H9450" s="0" t="s">
        <x:v>83</x:v>
      </x:c>
      <x:c r="I9450" s="0" t="s">
        <x:v>57</x:v>
      </x:c>
      <x:c r="J9450" s="0" t="s">
        <x:v>58</x:v>
      </x:c>
      <x:c r="K9450" s="0" t="s">
        <x:v>59</x:v>
      </x:c>
      <x:c r="L9450" s="0">
        <x:v>110</x:v>
      </x:c>
    </x:row>
    <x:row r="9451" spans="1:12">
      <x:c r="A9451" s="0" t="s">
        <x:v>50</x:v>
      </x:c>
      <x:c r="B9451" s="0" t="s">
        <x:v>51</x:v>
      </x:c>
      <x:c r="C9451" s="0" t="s">
        <x:v>168</x:v>
      </x:c>
      <x:c r="D9451" s="0" t="s">
        <x:v>168</x:v>
      </x:c>
      <x:c r="E9451" s="0" t="s">
        <x:v>53</x:v>
      </x:c>
      <x:c r="F9451" s="0" t="s">
        <x:v>54</x:v>
      </x:c>
      <x:c r="G9451" s="0" t="s">
        <x:v>82</x:v>
      </x:c>
      <x:c r="H9451" s="0" t="s">
        <x:v>83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168</x:v>
      </x:c>
      <x:c r="D9452" s="0" t="s">
        <x:v>168</x:v>
      </x:c>
      <x:c r="E9452" s="0" t="s">
        <x:v>53</x:v>
      </x:c>
      <x:c r="F9452" s="0" t="s">
        <x:v>54</x:v>
      </x:c>
      <x:c r="G9452" s="0" t="s">
        <x:v>82</x:v>
      </x:c>
      <x:c r="H9452" s="0" t="s">
        <x:v>83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168</x:v>
      </x:c>
      <x:c r="D9453" s="0" t="s">
        <x:v>168</x:v>
      </x:c>
      <x:c r="E9453" s="0" t="s">
        <x:v>53</x:v>
      </x:c>
      <x:c r="F9453" s="0" t="s">
        <x:v>54</x:v>
      </x:c>
      <x:c r="G9453" s="0" t="s">
        <x:v>82</x:v>
      </x:c>
      <x:c r="H9453" s="0" t="s">
        <x:v>83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168</x:v>
      </x:c>
      <x:c r="D9454" s="0" t="s">
        <x:v>168</x:v>
      </x:c>
      <x:c r="E9454" s="0" t="s">
        <x:v>53</x:v>
      </x:c>
      <x:c r="F9454" s="0" t="s">
        <x:v>54</x:v>
      </x:c>
      <x:c r="G9454" s="0" t="s">
        <x:v>82</x:v>
      </x:c>
      <x:c r="H9454" s="0" t="s">
        <x:v>83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168</x:v>
      </x:c>
      <x:c r="D9455" s="0" t="s">
        <x:v>168</x:v>
      </x:c>
      <x:c r="E9455" s="0" t="s">
        <x:v>53</x:v>
      </x:c>
      <x:c r="F9455" s="0" t="s">
        <x:v>54</x:v>
      </x:c>
      <x:c r="G9455" s="0" t="s">
        <x:v>82</x:v>
      </x:c>
      <x:c r="H9455" s="0" t="s">
        <x:v>83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168</x:v>
      </x:c>
      <x:c r="D9456" s="0" t="s">
        <x:v>168</x:v>
      </x:c>
      <x:c r="E9456" s="0" t="s">
        <x:v>53</x:v>
      </x:c>
      <x:c r="F9456" s="0" t="s">
        <x:v>54</x:v>
      </x:c>
      <x:c r="G9456" s="0" t="s">
        <x:v>82</x:v>
      </x:c>
      <x:c r="H9456" s="0" t="s">
        <x:v>83</x:v>
      </x:c>
      <x:c r="I9456" s="0" t="s">
        <x:v>70</x:v>
      </x:c>
      <x:c r="J9456" s="0" t="s">
        <x:v>71</x:v>
      </x:c>
      <x:c r="K9456" s="0" t="s">
        <x:v>59</x:v>
      </x:c>
    </x:row>
    <x:row r="9457" spans="1:12">
      <x:c r="A9457" s="0" t="s">
        <x:v>50</x:v>
      </x:c>
      <x:c r="B9457" s="0" t="s">
        <x:v>51</x:v>
      </x:c>
      <x:c r="C9457" s="0" t="s">
        <x:v>168</x:v>
      </x:c>
      <x:c r="D9457" s="0" t="s">
        <x:v>168</x:v>
      </x:c>
      <x:c r="E9457" s="0" t="s">
        <x:v>53</x:v>
      </x:c>
      <x:c r="F9457" s="0" t="s">
        <x:v>54</x:v>
      </x:c>
      <x:c r="G9457" s="0" t="s">
        <x:v>82</x:v>
      </x:c>
      <x:c r="H9457" s="0" t="s">
        <x:v>83</x:v>
      </x:c>
      <x:c r="I9457" s="0" t="s">
        <x:v>72</x:v>
      </x:c>
      <x:c r="J9457" s="0" t="s">
        <x:v>73</x:v>
      </x:c>
      <x:c r="K9457" s="0" t="s">
        <x:v>59</x:v>
      </x:c>
      <x:c r="L9457" s="0">
        <x:v>334</x:v>
      </x:c>
    </x:row>
    <x:row r="9458" spans="1:12">
      <x:c r="A9458" s="0" t="s">
        <x:v>50</x:v>
      </x:c>
      <x:c r="B9458" s="0" t="s">
        <x:v>51</x:v>
      </x:c>
      <x:c r="C9458" s="0" t="s">
        <x:v>168</x:v>
      </x:c>
      <x:c r="D9458" s="0" t="s">
        <x:v>168</x:v>
      </x:c>
      <x:c r="E9458" s="0" t="s">
        <x:v>53</x:v>
      </x:c>
      <x:c r="F9458" s="0" t="s">
        <x:v>54</x:v>
      </x:c>
      <x:c r="G9458" s="0" t="s">
        <x:v>84</x:v>
      </x:c>
      <x:c r="H9458" s="0" t="s">
        <x:v>85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168</x:v>
      </x:c>
      <x:c r="D9459" s="0" t="s">
        <x:v>168</x:v>
      </x:c>
      <x:c r="E9459" s="0" t="s">
        <x:v>53</x:v>
      </x:c>
      <x:c r="F9459" s="0" t="s">
        <x:v>54</x:v>
      </x:c>
      <x:c r="G9459" s="0" t="s">
        <x:v>84</x:v>
      </x:c>
      <x:c r="H9459" s="0" t="s">
        <x:v>85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168</x:v>
      </x:c>
      <x:c r="D9460" s="0" t="s">
        <x:v>168</x:v>
      </x:c>
      <x:c r="E9460" s="0" t="s">
        <x:v>53</x:v>
      </x:c>
      <x:c r="F9460" s="0" t="s">
        <x:v>54</x:v>
      </x:c>
      <x:c r="G9460" s="0" t="s">
        <x:v>84</x:v>
      </x:c>
      <x:c r="H9460" s="0" t="s">
        <x:v>85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168</x:v>
      </x:c>
      <x:c r="D9461" s="0" t="s">
        <x:v>168</x:v>
      </x:c>
      <x:c r="E9461" s="0" t="s">
        <x:v>53</x:v>
      </x:c>
      <x:c r="F9461" s="0" t="s">
        <x:v>54</x:v>
      </x:c>
      <x:c r="G9461" s="0" t="s">
        <x:v>84</x:v>
      </x:c>
      <x:c r="H9461" s="0" t="s">
        <x:v>85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168</x:v>
      </x:c>
      <x:c r="D9462" s="0" t="s">
        <x:v>168</x:v>
      </x:c>
      <x:c r="E9462" s="0" t="s">
        <x:v>53</x:v>
      </x:c>
      <x:c r="F9462" s="0" t="s">
        <x:v>54</x:v>
      </x:c>
      <x:c r="G9462" s="0" t="s">
        <x:v>84</x:v>
      </x:c>
      <x:c r="H9462" s="0" t="s">
        <x:v>85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168</x:v>
      </x:c>
      <x:c r="D9463" s="0" t="s">
        <x:v>168</x:v>
      </x:c>
      <x:c r="E9463" s="0" t="s">
        <x:v>53</x:v>
      </x:c>
      <x:c r="F9463" s="0" t="s">
        <x:v>54</x:v>
      </x:c>
      <x:c r="G9463" s="0" t="s">
        <x:v>84</x:v>
      </x:c>
      <x:c r="H9463" s="0" t="s">
        <x:v>85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168</x:v>
      </x:c>
      <x:c r="D9464" s="0" t="s">
        <x:v>168</x:v>
      </x:c>
      <x:c r="E9464" s="0" t="s">
        <x:v>53</x:v>
      </x:c>
      <x:c r="F9464" s="0" t="s">
        <x:v>54</x:v>
      </x:c>
      <x:c r="G9464" s="0" t="s">
        <x:v>84</x:v>
      </x:c>
      <x:c r="H9464" s="0" t="s">
        <x:v>85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168</x:v>
      </x:c>
      <x:c r="D9465" s="0" t="s">
        <x:v>168</x:v>
      </x:c>
      <x:c r="E9465" s="0" t="s">
        <x:v>53</x:v>
      </x:c>
      <x:c r="F9465" s="0" t="s">
        <x:v>54</x:v>
      </x:c>
      <x:c r="G9465" s="0" t="s">
        <x:v>84</x:v>
      </x:c>
      <x:c r="H9465" s="0" t="s">
        <x:v>85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168</x:v>
      </x:c>
      <x:c r="D9466" s="0" t="s">
        <x:v>168</x:v>
      </x:c>
      <x:c r="E9466" s="0" t="s">
        <x:v>53</x:v>
      </x:c>
      <x:c r="F9466" s="0" t="s">
        <x:v>54</x:v>
      </x:c>
      <x:c r="G9466" s="0" t="s">
        <x:v>86</x:v>
      </x:c>
      <x:c r="H9466" s="0" t="s">
        <x:v>87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168</x:v>
      </x:c>
      <x:c r="D9467" s="0" t="s">
        <x:v>168</x:v>
      </x:c>
      <x:c r="E9467" s="0" t="s">
        <x:v>53</x:v>
      </x:c>
      <x:c r="F9467" s="0" t="s">
        <x:v>54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168</x:v>
      </x:c>
      <x:c r="D9468" s="0" t="s">
        <x:v>168</x:v>
      </x:c>
      <x:c r="E9468" s="0" t="s">
        <x:v>53</x:v>
      </x:c>
      <x:c r="F9468" s="0" t="s">
        <x:v>54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168</x:v>
      </x:c>
      <x:c r="D9469" s="0" t="s">
        <x:v>168</x:v>
      </x:c>
      <x:c r="E9469" s="0" t="s">
        <x:v>53</x:v>
      </x:c>
      <x:c r="F9469" s="0" t="s">
        <x:v>54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168</x:v>
      </x:c>
      <x:c r="D9470" s="0" t="s">
        <x:v>168</x:v>
      </x:c>
      <x:c r="E9470" s="0" t="s">
        <x:v>53</x:v>
      </x:c>
      <x:c r="F9470" s="0" t="s">
        <x:v>54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168</x:v>
      </x:c>
      <x:c r="D9471" s="0" t="s">
        <x:v>168</x:v>
      </x:c>
      <x:c r="E9471" s="0" t="s">
        <x:v>53</x:v>
      </x:c>
      <x:c r="F9471" s="0" t="s">
        <x:v>54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168</x:v>
      </x:c>
      <x:c r="D9472" s="0" t="s">
        <x:v>168</x:v>
      </x:c>
      <x:c r="E9472" s="0" t="s">
        <x:v>53</x:v>
      </x:c>
      <x:c r="F9472" s="0" t="s">
        <x:v>54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168</x:v>
      </x:c>
      <x:c r="D9473" s="0" t="s">
        <x:v>168</x:v>
      </x:c>
      <x:c r="E9473" s="0" t="s">
        <x:v>53</x:v>
      </x:c>
      <x:c r="F9473" s="0" t="s">
        <x:v>54</x:v>
      </x:c>
      <x:c r="G9473" s="0" t="s">
        <x:v>86</x:v>
      </x:c>
      <x:c r="H9473" s="0" t="s">
        <x:v>87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168</x:v>
      </x:c>
      <x:c r="D9474" s="0" t="s">
        <x:v>168</x:v>
      </x:c>
      <x:c r="E9474" s="0" t="s">
        <x:v>53</x:v>
      </x:c>
      <x:c r="F9474" s="0" t="s">
        <x:v>54</x:v>
      </x:c>
      <x:c r="G9474" s="0" t="s">
        <x:v>88</x:v>
      </x:c>
      <x:c r="H9474" s="0" t="s">
        <x:v>89</x:v>
      </x:c>
      <x:c r="I9474" s="0" t="s">
        <x:v>57</x:v>
      </x:c>
      <x:c r="J9474" s="0" t="s">
        <x:v>58</x:v>
      </x:c>
      <x:c r="K9474" s="0" t="s">
        <x:v>59</x:v>
      </x:c>
    </x:row>
    <x:row r="9475" spans="1:12">
      <x:c r="A9475" s="0" t="s">
        <x:v>50</x:v>
      </x:c>
      <x:c r="B9475" s="0" t="s">
        <x:v>51</x:v>
      </x:c>
      <x:c r="C9475" s="0" t="s">
        <x:v>168</x:v>
      </x:c>
      <x:c r="D9475" s="0" t="s">
        <x:v>168</x:v>
      </x:c>
      <x:c r="E9475" s="0" t="s">
        <x:v>53</x:v>
      </x:c>
      <x:c r="F9475" s="0" t="s">
        <x:v>54</x:v>
      </x:c>
      <x:c r="G9475" s="0" t="s">
        <x:v>88</x:v>
      </x:c>
      <x:c r="H9475" s="0" t="s">
        <x:v>89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168</x:v>
      </x:c>
      <x:c r="D9476" s="0" t="s">
        <x:v>168</x:v>
      </x:c>
      <x:c r="E9476" s="0" t="s">
        <x:v>53</x:v>
      </x:c>
      <x:c r="F9476" s="0" t="s">
        <x:v>54</x:v>
      </x:c>
      <x:c r="G9476" s="0" t="s">
        <x:v>88</x:v>
      </x:c>
      <x:c r="H9476" s="0" t="s">
        <x:v>89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168</x:v>
      </x:c>
      <x:c r="D9477" s="0" t="s">
        <x:v>168</x:v>
      </x:c>
      <x:c r="E9477" s="0" t="s">
        <x:v>53</x:v>
      </x:c>
      <x:c r="F9477" s="0" t="s">
        <x:v>54</x:v>
      </x:c>
      <x:c r="G9477" s="0" t="s">
        <x:v>88</x:v>
      </x:c>
      <x:c r="H9477" s="0" t="s">
        <x:v>89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168</x:v>
      </x:c>
      <x:c r="D9478" s="0" t="s">
        <x:v>168</x:v>
      </x:c>
      <x:c r="E9478" s="0" t="s">
        <x:v>53</x:v>
      </x:c>
      <x:c r="F9478" s="0" t="s">
        <x:v>54</x:v>
      </x:c>
      <x:c r="G9478" s="0" t="s">
        <x:v>88</x:v>
      </x:c>
      <x:c r="H9478" s="0" t="s">
        <x:v>89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168</x:v>
      </x:c>
      <x:c r="D9479" s="0" t="s">
        <x:v>168</x:v>
      </x:c>
      <x:c r="E9479" s="0" t="s">
        <x:v>53</x:v>
      </x:c>
      <x:c r="F9479" s="0" t="s">
        <x:v>54</x:v>
      </x:c>
      <x:c r="G9479" s="0" t="s">
        <x:v>88</x:v>
      </x:c>
      <x:c r="H9479" s="0" t="s">
        <x:v>89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168</x:v>
      </x:c>
      <x:c r="D9480" s="0" t="s">
        <x:v>168</x:v>
      </x:c>
      <x:c r="E9480" s="0" t="s">
        <x:v>53</x:v>
      </x:c>
      <x:c r="F9480" s="0" t="s">
        <x:v>54</x:v>
      </x:c>
      <x:c r="G9480" s="0" t="s">
        <x:v>88</x:v>
      </x:c>
      <x:c r="H9480" s="0" t="s">
        <x:v>89</x:v>
      </x:c>
      <x:c r="I9480" s="0" t="s">
        <x:v>70</x:v>
      </x:c>
      <x:c r="J9480" s="0" t="s">
        <x:v>71</x:v>
      </x:c>
      <x:c r="K9480" s="0" t="s">
        <x:v>59</x:v>
      </x:c>
    </x:row>
    <x:row r="9481" spans="1:12">
      <x:c r="A9481" s="0" t="s">
        <x:v>50</x:v>
      </x:c>
      <x:c r="B9481" s="0" t="s">
        <x:v>51</x:v>
      </x:c>
      <x:c r="C9481" s="0" t="s">
        <x:v>168</x:v>
      </x:c>
      <x:c r="D9481" s="0" t="s">
        <x:v>168</x:v>
      </x:c>
      <x:c r="E9481" s="0" t="s">
        <x:v>53</x:v>
      </x:c>
      <x:c r="F9481" s="0" t="s">
        <x:v>54</x:v>
      </x:c>
      <x:c r="G9481" s="0" t="s">
        <x:v>88</x:v>
      </x:c>
      <x:c r="H9481" s="0" t="s">
        <x:v>89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168</x:v>
      </x:c>
      <x:c r="D9482" s="0" t="s">
        <x:v>168</x:v>
      </x:c>
      <x:c r="E9482" s="0" t="s">
        <x:v>53</x:v>
      </x:c>
      <x:c r="F9482" s="0" t="s">
        <x:v>54</x:v>
      </x:c>
      <x:c r="G9482" s="0" t="s">
        <x:v>90</x:v>
      </x:c>
      <x:c r="H9482" s="0" t="s">
        <x:v>91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168</x:v>
      </x:c>
      <x:c r="D9483" s="0" t="s">
        <x:v>168</x:v>
      </x:c>
      <x:c r="E9483" s="0" t="s">
        <x:v>53</x:v>
      </x:c>
      <x:c r="F9483" s="0" t="s">
        <x:v>54</x:v>
      </x:c>
      <x:c r="G9483" s="0" t="s">
        <x:v>90</x:v>
      </x:c>
      <x:c r="H9483" s="0" t="s">
        <x:v>91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168</x:v>
      </x:c>
      <x:c r="D9484" s="0" t="s">
        <x:v>168</x:v>
      </x:c>
      <x:c r="E9484" s="0" t="s">
        <x:v>53</x:v>
      </x:c>
      <x:c r="F9484" s="0" t="s">
        <x:v>54</x:v>
      </x:c>
      <x:c r="G9484" s="0" t="s">
        <x:v>90</x:v>
      </x:c>
      <x:c r="H9484" s="0" t="s">
        <x:v>91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168</x:v>
      </x:c>
      <x:c r="D9485" s="0" t="s">
        <x:v>168</x:v>
      </x:c>
      <x:c r="E9485" s="0" t="s">
        <x:v>53</x:v>
      </x:c>
      <x:c r="F9485" s="0" t="s">
        <x:v>54</x:v>
      </x:c>
      <x:c r="G9485" s="0" t="s">
        <x:v>90</x:v>
      </x:c>
      <x:c r="H9485" s="0" t="s">
        <x:v>91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168</x:v>
      </x:c>
      <x:c r="D9486" s="0" t="s">
        <x:v>168</x:v>
      </x:c>
      <x:c r="E9486" s="0" t="s">
        <x:v>53</x:v>
      </x:c>
      <x:c r="F9486" s="0" t="s">
        <x:v>54</x:v>
      </x:c>
      <x:c r="G9486" s="0" t="s">
        <x:v>90</x:v>
      </x:c>
      <x:c r="H9486" s="0" t="s">
        <x:v>91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168</x:v>
      </x:c>
      <x:c r="D9487" s="0" t="s">
        <x:v>168</x:v>
      </x:c>
      <x:c r="E9487" s="0" t="s">
        <x:v>53</x:v>
      </x:c>
      <x:c r="F9487" s="0" t="s">
        <x:v>54</x:v>
      </x:c>
      <x:c r="G9487" s="0" t="s">
        <x:v>90</x:v>
      </x:c>
      <x:c r="H9487" s="0" t="s">
        <x:v>91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168</x:v>
      </x:c>
      <x:c r="D9488" s="0" t="s">
        <x:v>168</x:v>
      </x:c>
      <x:c r="E9488" s="0" t="s">
        <x:v>53</x:v>
      </x:c>
      <x:c r="F9488" s="0" t="s">
        <x:v>54</x:v>
      </x:c>
      <x:c r="G9488" s="0" t="s">
        <x:v>90</x:v>
      </x:c>
      <x:c r="H9488" s="0" t="s">
        <x:v>91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168</x:v>
      </x:c>
      <x:c r="D9489" s="0" t="s">
        <x:v>168</x:v>
      </x:c>
      <x:c r="E9489" s="0" t="s">
        <x:v>53</x:v>
      </x:c>
      <x:c r="F9489" s="0" t="s">
        <x:v>54</x:v>
      </x:c>
      <x:c r="G9489" s="0" t="s">
        <x:v>90</x:v>
      </x:c>
      <x:c r="H9489" s="0" t="s">
        <x:v>91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168</x:v>
      </x:c>
      <x:c r="D9490" s="0" t="s">
        <x:v>168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57</x:v>
      </x:c>
      <x:c r="J9490" s="0" t="s">
        <x:v>58</x:v>
      </x:c>
      <x:c r="K9490" s="0" t="s">
        <x:v>59</x:v>
      </x:c>
      <x:c r="L9490" s="0">
        <x:v>110</x:v>
      </x:c>
    </x:row>
    <x:row r="9491" spans="1:12">
      <x:c r="A9491" s="0" t="s">
        <x:v>50</x:v>
      </x:c>
      <x:c r="B9491" s="0" t="s">
        <x:v>51</x:v>
      </x:c>
      <x:c r="C9491" s="0" t="s">
        <x:v>168</x:v>
      </x:c>
      <x:c r="D9491" s="0" t="s">
        <x:v>168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168</x:v>
      </x:c>
      <x:c r="D9492" s="0" t="s">
        <x:v>168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168</x:v>
      </x:c>
      <x:c r="D9493" s="0" t="s">
        <x:v>168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168</x:v>
      </x:c>
      <x:c r="D9494" s="0" t="s">
        <x:v>168</x:v>
      </x:c>
      <x:c r="E9494" s="0" t="s">
        <x:v>53</x:v>
      </x:c>
      <x:c r="F9494" s="0" t="s">
        <x:v>54</x:v>
      </x:c>
      <x:c r="G9494" s="0" t="s">
        <x:v>92</x:v>
      </x:c>
      <x:c r="H9494" s="0" t="s">
        <x:v>93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168</x:v>
      </x:c>
      <x:c r="D9495" s="0" t="s">
        <x:v>168</x:v>
      </x:c>
      <x:c r="E9495" s="0" t="s">
        <x:v>53</x:v>
      </x:c>
      <x:c r="F9495" s="0" t="s">
        <x:v>54</x:v>
      </x:c>
      <x:c r="G9495" s="0" t="s">
        <x:v>92</x:v>
      </x:c>
      <x:c r="H9495" s="0" t="s">
        <x:v>93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168</x:v>
      </x:c>
      <x:c r="D9496" s="0" t="s">
        <x:v>168</x:v>
      </x:c>
      <x:c r="E9496" s="0" t="s">
        <x:v>53</x:v>
      </x:c>
      <x:c r="F9496" s="0" t="s">
        <x:v>54</x:v>
      </x:c>
      <x:c r="G9496" s="0" t="s">
        <x:v>92</x:v>
      </x:c>
      <x:c r="H9496" s="0" t="s">
        <x:v>93</x:v>
      </x:c>
      <x:c r="I9496" s="0" t="s">
        <x:v>70</x:v>
      </x:c>
      <x:c r="J9496" s="0" t="s">
        <x:v>71</x:v>
      </x:c>
      <x:c r="K9496" s="0" t="s">
        <x:v>59</x:v>
      </x:c>
    </x:row>
    <x:row r="9497" spans="1:12">
      <x:c r="A9497" s="0" t="s">
        <x:v>50</x:v>
      </x:c>
      <x:c r="B9497" s="0" t="s">
        <x:v>51</x:v>
      </x:c>
      <x:c r="C9497" s="0" t="s">
        <x:v>168</x:v>
      </x:c>
      <x:c r="D9497" s="0" t="s">
        <x:v>168</x:v>
      </x:c>
      <x:c r="E9497" s="0" t="s">
        <x:v>53</x:v>
      </x:c>
      <x:c r="F9497" s="0" t="s">
        <x:v>54</x:v>
      </x:c>
      <x:c r="G9497" s="0" t="s">
        <x:v>92</x:v>
      </x:c>
      <x:c r="H9497" s="0" t="s">
        <x:v>93</x:v>
      </x:c>
      <x:c r="I9497" s="0" t="s">
        <x:v>72</x:v>
      </x:c>
      <x:c r="J9497" s="0" t="s">
        <x:v>73</x:v>
      </x:c>
      <x:c r="K9497" s="0" t="s">
        <x:v>59</x:v>
      </x:c>
      <x:c r="L9497" s="0">
        <x:v>308</x:v>
      </x:c>
    </x:row>
    <x:row r="9498" spans="1:12">
      <x:c r="A9498" s="0" t="s">
        <x:v>50</x:v>
      </x:c>
      <x:c r="B9498" s="0" t="s">
        <x:v>51</x:v>
      </x:c>
      <x:c r="C9498" s="0" t="s">
        <x:v>168</x:v>
      </x:c>
      <x:c r="D9498" s="0" t="s">
        <x:v>168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57</x:v>
      </x:c>
      <x:c r="J9498" s="0" t="s">
        <x:v>58</x:v>
      </x:c>
      <x:c r="K9498" s="0" t="s">
        <x:v>59</x:v>
      </x:c>
      <x:c r="L9498" s="0">
        <x:v>108</x:v>
      </x:c>
    </x:row>
    <x:row r="9499" spans="1:12">
      <x:c r="A9499" s="0" t="s">
        <x:v>50</x:v>
      </x:c>
      <x:c r="B9499" s="0" t="s">
        <x:v>51</x:v>
      </x:c>
      <x:c r="C9499" s="0" t="s">
        <x:v>168</x:v>
      </x:c>
      <x:c r="D9499" s="0" t="s">
        <x:v>168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168</x:v>
      </x:c>
      <x:c r="D9500" s="0" t="s">
        <x:v>168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168</x:v>
      </x:c>
      <x:c r="D9501" s="0" t="s">
        <x:v>168</x:v>
      </x:c>
      <x:c r="E9501" s="0" t="s">
        <x:v>53</x:v>
      </x:c>
      <x:c r="F9501" s="0" t="s">
        <x:v>54</x:v>
      </x:c>
      <x:c r="G9501" s="0" t="s">
        <x:v>94</x:v>
      </x:c>
      <x:c r="H9501" s="0" t="s">
        <x:v>95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168</x:v>
      </x:c>
      <x:c r="D9502" s="0" t="s">
        <x:v>168</x:v>
      </x:c>
      <x:c r="E9502" s="0" t="s">
        <x:v>53</x:v>
      </x:c>
      <x:c r="F9502" s="0" t="s">
        <x:v>54</x:v>
      </x:c>
      <x:c r="G9502" s="0" t="s">
        <x:v>94</x:v>
      </x:c>
      <x:c r="H9502" s="0" t="s">
        <x:v>95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168</x:v>
      </x:c>
      <x:c r="D9503" s="0" t="s">
        <x:v>168</x:v>
      </x:c>
      <x:c r="E9503" s="0" t="s">
        <x:v>53</x:v>
      </x:c>
      <x:c r="F9503" s="0" t="s">
        <x:v>54</x:v>
      </x:c>
      <x:c r="G9503" s="0" t="s">
        <x:v>94</x:v>
      </x:c>
      <x:c r="H9503" s="0" t="s">
        <x:v>95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168</x:v>
      </x:c>
      <x:c r="D9504" s="0" t="s">
        <x:v>168</x:v>
      </x:c>
      <x:c r="E9504" s="0" t="s">
        <x:v>53</x:v>
      </x:c>
      <x:c r="F9504" s="0" t="s">
        <x:v>54</x:v>
      </x:c>
      <x:c r="G9504" s="0" t="s">
        <x:v>94</x:v>
      </x:c>
      <x:c r="H9504" s="0" t="s">
        <x:v>95</x:v>
      </x:c>
      <x:c r="I9504" s="0" t="s">
        <x:v>70</x:v>
      </x:c>
      <x:c r="J9504" s="0" t="s">
        <x:v>71</x:v>
      </x:c>
      <x:c r="K9504" s="0" t="s">
        <x:v>59</x:v>
      </x:c>
    </x:row>
    <x:row r="9505" spans="1:12">
      <x:c r="A9505" s="0" t="s">
        <x:v>50</x:v>
      </x:c>
      <x:c r="B9505" s="0" t="s">
        <x:v>51</x:v>
      </x:c>
      <x:c r="C9505" s="0" t="s">
        <x:v>168</x:v>
      </x:c>
      <x:c r="D9505" s="0" t="s">
        <x:v>168</x:v>
      </x:c>
      <x:c r="E9505" s="0" t="s">
        <x:v>53</x:v>
      </x:c>
      <x:c r="F9505" s="0" t="s">
        <x:v>54</x:v>
      </x:c>
      <x:c r="G9505" s="0" t="s">
        <x:v>94</x:v>
      </x:c>
      <x:c r="H9505" s="0" t="s">
        <x:v>95</x:v>
      </x:c>
      <x:c r="I9505" s="0" t="s">
        <x:v>72</x:v>
      </x:c>
      <x:c r="J9505" s="0" t="s">
        <x:v>73</x:v>
      </x:c>
      <x:c r="K9505" s="0" t="s">
        <x:v>59</x:v>
      </x:c>
      <x:c r="L9505" s="0">
        <x:v>308</x:v>
      </x:c>
    </x:row>
    <x:row r="9506" spans="1:12">
      <x:c r="A9506" s="0" t="s">
        <x:v>50</x:v>
      </x:c>
      <x:c r="B9506" s="0" t="s">
        <x:v>51</x:v>
      </x:c>
      <x:c r="C9506" s="0" t="s">
        <x:v>168</x:v>
      </x:c>
      <x:c r="D9506" s="0" t="s">
        <x:v>168</x:v>
      </x:c>
      <x:c r="E9506" s="0" t="s">
        <x:v>53</x:v>
      </x:c>
      <x:c r="F9506" s="0" t="s">
        <x:v>54</x:v>
      </x:c>
      <x:c r="G9506" s="0" t="s">
        <x:v>96</x:v>
      </x:c>
      <x:c r="H9506" s="0" t="s">
        <x:v>97</x:v>
      </x:c>
      <x:c r="I9506" s="0" t="s">
        <x:v>57</x:v>
      </x:c>
      <x:c r="J9506" s="0" t="s">
        <x:v>58</x:v>
      </x:c>
      <x:c r="K9506" s="0" t="s">
        <x:v>59</x:v>
      </x:c>
    </x:row>
    <x:row r="9507" spans="1:12">
      <x:c r="A9507" s="0" t="s">
        <x:v>50</x:v>
      </x:c>
      <x:c r="B9507" s="0" t="s">
        <x:v>51</x:v>
      </x:c>
      <x:c r="C9507" s="0" t="s">
        <x:v>168</x:v>
      </x:c>
      <x:c r="D9507" s="0" t="s">
        <x:v>168</x:v>
      </x:c>
      <x:c r="E9507" s="0" t="s">
        <x:v>53</x:v>
      </x:c>
      <x:c r="F9507" s="0" t="s">
        <x:v>54</x:v>
      </x:c>
      <x:c r="G9507" s="0" t="s">
        <x:v>96</x:v>
      </x:c>
      <x:c r="H9507" s="0" t="s">
        <x:v>97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168</x:v>
      </x:c>
      <x:c r="D9508" s="0" t="s">
        <x:v>168</x:v>
      </x:c>
      <x:c r="E9508" s="0" t="s">
        <x:v>53</x:v>
      </x:c>
      <x:c r="F9508" s="0" t="s">
        <x:v>54</x:v>
      </x:c>
      <x:c r="G9508" s="0" t="s">
        <x:v>96</x:v>
      </x:c>
      <x:c r="H9508" s="0" t="s">
        <x:v>97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168</x:v>
      </x:c>
      <x:c r="D9509" s="0" t="s">
        <x:v>168</x:v>
      </x:c>
      <x:c r="E9509" s="0" t="s">
        <x:v>53</x:v>
      </x:c>
      <x:c r="F9509" s="0" t="s">
        <x:v>54</x:v>
      </x:c>
      <x:c r="G9509" s="0" t="s">
        <x:v>96</x:v>
      </x:c>
      <x:c r="H9509" s="0" t="s">
        <x:v>97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168</x:v>
      </x:c>
      <x:c r="D9510" s="0" t="s">
        <x:v>168</x:v>
      </x:c>
      <x:c r="E9510" s="0" t="s">
        <x:v>53</x:v>
      </x:c>
      <x:c r="F9510" s="0" t="s">
        <x:v>54</x:v>
      </x:c>
      <x:c r="G9510" s="0" t="s">
        <x:v>96</x:v>
      </x:c>
      <x:c r="H9510" s="0" t="s">
        <x:v>97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168</x:v>
      </x:c>
      <x:c r="D9511" s="0" t="s">
        <x:v>168</x:v>
      </x:c>
      <x:c r="E9511" s="0" t="s">
        <x:v>53</x:v>
      </x:c>
      <x:c r="F9511" s="0" t="s">
        <x:v>54</x:v>
      </x:c>
      <x:c r="G9511" s="0" t="s">
        <x:v>96</x:v>
      </x:c>
      <x:c r="H9511" s="0" t="s">
        <x:v>97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168</x:v>
      </x:c>
      <x:c r="D9512" s="0" t="s">
        <x:v>168</x:v>
      </x:c>
      <x:c r="E9512" s="0" t="s">
        <x:v>53</x:v>
      </x:c>
      <x:c r="F9512" s="0" t="s">
        <x:v>54</x:v>
      </x:c>
      <x:c r="G9512" s="0" t="s">
        <x:v>96</x:v>
      </x:c>
      <x:c r="H9512" s="0" t="s">
        <x:v>97</x:v>
      </x:c>
      <x:c r="I9512" s="0" t="s">
        <x:v>70</x:v>
      </x:c>
      <x:c r="J9512" s="0" t="s">
        <x:v>71</x:v>
      </x:c>
      <x:c r="K9512" s="0" t="s">
        <x:v>59</x:v>
      </x:c>
    </x:row>
    <x:row r="9513" spans="1:12">
      <x:c r="A9513" s="0" t="s">
        <x:v>50</x:v>
      </x:c>
      <x:c r="B9513" s="0" t="s">
        <x:v>51</x:v>
      </x:c>
      <x:c r="C9513" s="0" t="s">
        <x:v>168</x:v>
      </x:c>
      <x:c r="D9513" s="0" t="s">
        <x:v>168</x:v>
      </x:c>
      <x:c r="E9513" s="0" t="s">
        <x:v>53</x:v>
      </x:c>
      <x:c r="F9513" s="0" t="s">
        <x:v>54</x:v>
      </x:c>
      <x:c r="G9513" s="0" t="s">
        <x:v>96</x:v>
      </x:c>
      <x:c r="H9513" s="0" t="s">
        <x:v>97</x:v>
      </x:c>
      <x:c r="I9513" s="0" t="s">
        <x:v>72</x:v>
      </x:c>
      <x:c r="J9513" s="0" t="s">
        <x:v>73</x:v>
      </x:c>
      <x:c r="K9513" s="0" t="s">
        <x:v>59</x:v>
      </x:c>
    </x:row>
    <x:row r="9514" spans="1:12">
      <x:c r="A9514" s="0" t="s">
        <x:v>50</x:v>
      </x:c>
      <x:c r="B9514" s="0" t="s">
        <x:v>51</x:v>
      </x:c>
      <x:c r="C9514" s="0" t="s">
        <x:v>168</x:v>
      </x:c>
      <x:c r="D9514" s="0" t="s">
        <x:v>168</x:v>
      </x:c>
      <x:c r="E9514" s="0" t="s">
        <x:v>53</x:v>
      </x:c>
      <x:c r="F9514" s="0" t="s">
        <x:v>54</x:v>
      </x:c>
      <x:c r="G9514" s="0" t="s">
        <x:v>98</x:v>
      </x:c>
      <x:c r="H9514" s="0" t="s">
        <x:v>99</x:v>
      </x:c>
      <x:c r="I9514" s="0" t="s">
        <x:v>57</x:v>
      </x:c>
      <x:c r="J9514" s="0" t="s">
        <x:v>58</x:v>
      </x:c>
      <x:c r="K9514" s="0" t="s">
        <x:v>59</x:v>
      </x:c>
    </x:row>
    <x:row r="9515" spans="1:12">
      <x:c r="A9515" s="0" t="s">
        <x:v>50</x:v>
      </x:c>
      <x:c r="B9515" s="0" t="s">
        <x:v>51</x:v>
      </x:c>
      <x:c r="C9515" s="0" t="s">
        <x:v>168</x:v>
      </x:c>
      <x:c r="D9515" s="0" t="s">
        <x:v>168</x:v>
      </x:c>
      <x:c r="E9515" s="0" t="s">
        <x:v>53</x:v>
      </x:c>
      <x:c r="F9515" s="0" t="s">
        <x:v>54</x:v>
      </x:c>
      <x:c r="G9515" s="0" t="s">
        <x:v>98</x:v>
      </x:c>
      <x:c r="H9515" s="0" t="s">
        <x:v>99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168</x:v>
      </x:c>
      <x:c r="D9516" s="0" t="s">
        <x:v>168</x:v>
      </x:c>
      <x:c r="E9516" s="0" t="s">
        <x:v>53</x:v>
      </x:c>
      <x:c r="F9516" s="0" t="s">
        <x:v>54</x:v>
      </x:c>
      <x:c r="G9516" s="0" t="s">
        <x:v>98</x:v>
      </x:c>
      <x:c r="H9516" s="0" t="s">
        <x:v>99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168</x:v>
      </x:c>
      <x:c r="D9517" s="0" t="s">
        <x:v>168</x:v>
      </x:c>
      <x:c r="E9517" s="0" t="s">
        <x:v>53</x:v>
      </x:c>
      <x:c r="F9517" s="0" t="s">
        <x:v>54</x:v>
      </x:c>
      <x:c r="G9517" s="0" t="s">
        <x:v>98</x:v>
      </x:c>
      <x:c r="H9517" s="0" t="s">
        <x:v>99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168</x:v>
      </x:c>
      <x:c r="D9518" s="0" t="s">
        <x:v>168</x:v>
      </x:c>
      <x:c r="E9518" s="0" t="s">
        <x:v>53</x:v>
      </x:c>
      <x:c r="F9518" s="0" t="s">
        <x:v>54</x:v>
      </x:c>
      <x:c r="G9518" s="0" t="s">
        <x:v>98</x:v>
      </x:c>
      <x:c r="H9518" s="0" t="s">
        <x:v>99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168</x:v>
      </x:c>
      <x:c r="D9519" s="0" t="s">
        <x:v>168</x:v>
      </x:c>
      <x:c r="E9519" s="0" t="s">
        <x:v>53</x:v>
      </x:c>
      <x:c r="F9519" s="0" t="s">
        <x:v>54</x:v>
      </x:c>
      <x:c r="G9519" s="0" t="s">
        <x:v>98</x:v>
      </x:c>
      <x:c r="H9519" s="0" t="s">
        <x:v>99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168</x:v>
      </x:c>
      <x:c r="D9520" s="0" t="s">
        <x:v>168</x:v>
      </x:c>
      <x:c r="E9520" s="0" t="s">
        <x:v>53</x:v>
      </x:c>
      <x:c r="F9520" s="0" t="s">
        <x:v>54</x:v>
      </x:c>
      <x:c r="G9520" s="0" t="s">
        <x:v>98</x:v>
      </x:c>
      <x:c r="H9520" s="0" t="s">
        <x:v>99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168</x:v>
      </x:c>
      <x:c r="D9521" s="0" t="s">
        <x:v>168</x:v>
      </x:c>
      <x:c r="E9521" s="0" t="s">
        <x:v>53</x:v>
      </x:c>
      <x:c r="F9521" s="0" t="s">
        <x:v>54</x:v>
      </x:c>
      <x:c r="G9521" s="0" t="s">
        <x:v>98</x:v>
      </x:c>
      <x:c r="H9521" s="0" t="s">
        <x:v>99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168</x:v>
      </x:c>
      <x:c r="D9522" s="0" t="s">
        <x:v>168</x:v>
      </x:c>
      <x:c r="E9522" s="0" t="s">
        <x:v>53</x:v>
      </x:c>
      <x:c r="F9522" s="0" t="s">
        <x:v>54</x:v>
      </x:c>
      <x:c r="G9522" s="0" t="s">
        <x:v>100</x:v>
      </x:c>
      <x:c r="H9522" s="0" t="s">
        <x:v>101</x:v>
      </x:c>
      <x:c r="I9522" s="0" t="s">
        <x:v>57</x:v>
      </x:c>
      <x:c r="J9522" s="0" t="s">
        <x:v>58</x:v>
      </x:c>
      <x:c r="K9522" s="0" t="s">
        <x:v>59</x:v>
      </x:c>
      <x:c r="L9522" s="0">
        <x:v>115</x:v>
      </x:c>
    </x:row>
    <x:row r="9523" spans="1:12">
      <x:c r="A9523" s="0" t="s">
        <x:v>50</x:v>
      </x:c>
      <x:c r="B9523" s="0" t="s">
        <x:v>51</x:v>
      </x:c>
      <x:c r="C9523" s="0" t="s">
        <x:v>168</x:v>
      </x:c>
      <x:c r="D9523" s="0" t="s">
        <x:v>168</x:v>
      </x:c>
      <x:c r="E9523" s="0" t="s">
        <x:v>53</x:v>
      </x:c>
      <x:c r="F9523" s="0" t="s">
        <x:v>54</x:v>
      </x:c>
      <x:c r="G9523" s="0" t="s">
        <x:v>100</x:v>
      </x:c>
      <x:c r="H9523" s="0" t="s">
        <x:v>101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168</x:v>
      </x:c>
      <x:c r="D9524" s="0" t="s">
        <x:v>168</x:v>
      </x:c>
      <x:c r="E9524" s="0" t="s">
        <x:v>53</x:v>
      </x:c>
      <x:c r="F9524" s="0" t="s">
        <x:v>54</x:v>
      </x:c>
      <x:c r="G9524" s="0" t="s">
        <x:v>100</x:v>
      </x:c>
      <x:c r="H9524" s="0" t="s">
        <x:v>101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168</x:v>
      </x:c>
      <x:c r="D9525" s="0" t="s">
        <x:v>168</x:v>
      </x:c>
      <x:c r="E9525" s="0" t="s">
        <x:v>53</x:v>
      </x:c>
      <x:c r="F9525" s="0" t="s">
        <x:v>54</x:v>
      </x:c>
      <x:c r="G9525" s="0" t="s">
        <x:v>100</x:v>
      </x:c>
      <x:c r="H9525" s="0" t="s">
        <x:v>101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168</x:v>
      </x:c>
      <x:c r="D9526" s="0" t="s">
        <x:v>168</x:v>
      </x:c>
      <x:c r="E9526" s="0" t="s">
        <x:v>53</x:v>
      </x:c>
      <x:c r="F9526" s="0" t="s">
        <x:v>54</x:v>
      </x:c>
      <x:c r="G9526" s="0" t="s">
        <x:v>100</x:v>
      </x:c>
      <x:c r="H9526" s="0" t="s">
        <x:v>101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168</x:v>
      </x:c>
      <x:c r="D9527" s="0" t="s">
        <x:v>168</x:v>
      </x:c>
      <x:c r="E9527" s="0" t="s">
        <x:v>53</x:v>
      </x:c>
      <x:c r="F9527" s="0" t="s">
        <x:v>54</x:v>
      </x:c>
      <x:c r="G9527" s="0" t="s">
        <x:v>100</x:v>
      </x:c>
      <x:c r="H9527" s="0" t="s">
        <x:v>101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168</x:v>
      </x:c>
      <x:c r="D9528" s="0" t="s">
        <x:v>168</x:v>
      </x:c>
      <x:c r="E9528" s="0" t="s">
        <x:v>53</x:v>
      </x:c>
      <x:c r="F9528" s="0" t="s">
        <x:v>54</x:v>
      </x:c>
      <x:c r="G9528" s="0" t="s">
        <x:v>100</x:v>
      </x:c>
      <x:c r="H9528" s="0" t="s">
        <x:v>101</x:v>
      </x:c>
      <x:c r="I9528" s="0" t="s">
        <x:v>70</x:v>
      </x:c>
      <x:c r="J9528" s="0" t="s">
        <x:v>71</x:v>
      </x:c>
      <x:c r="K9528" s="0" t="s">
        <x:v>59</x:v>
      </x:c>
    </x:row>
    <x:row r="9529" spans="1:12">
      <x:c r="A9529" s="0" t="s">
        <x:v>50</x:v>
      </x:c>
      <x:c r="B9529" s="0" t="s">
        <x:v>51</x:v>
      </x:c>
      <x:c r="C9529" s="0" t="s">
        <x:v>168</x:v>
      </x:c>
      <x:c r="D9529" s="0" t="s">
        <x:v>168</x:v>
      </x:c>
      <x:c r="E9529" s="0" t="s">
        <x:v>53</x:v>
      </x:c>
      <x:c r="F9529" s="0" t="s">
        <x:v>54</x:v>
      </x:c>
      <x:c r="G9529" s="0" t="s">
        <x:v>100</x:v>
      </x:c>
      <x:c r="H9529" s="0" t="s">
        <x:v>101</x:v>
      </x:c>
      <x:c r="I9529" s="0" t="s">
        <x:v>72</x:v>
      </x:c>
      <x:c r="J9529" s="0" t="s">
        <x:v>73</x:v>
      </x:c>
      <x:c r="K9529" s="0" t="s">
        <x:v>59</x:v>
      </x:c>
      <x:c r="L9529" s="0">
        <x:v>310</x:v>
      </x:c>
    </x:row>
    <x:row r="9530" spans="1:12">
      <x:c r="A9530" s="0" t="s">
        <x:v>50</x:v>
      </x:c>
      <x:c r="B9530" s="0" t="s">
        <x:v>51</x:v>
      </x:c>
      <x:c r="C9530" s="0" t="s">
        <x:v>168</x:v>
      </x:c>
      <x:c r="D9530" s="0" t="s">
        <x:v>168</x:v>
      </x:c>
      <x:c r="E9530" s="0" t="s">
        <x:v>53</x:v>
      </x:c>
      <x:c r="F9530" s="0" t="s">
        <x:v>54</x:v>
      </x:c>
      <x:c r="G9530" s="0" t="s">
        <x:v>102</x:v>
      </x:c>
      <x:c r="H9530" s="0" t="s">
        <x:v>103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168</x:v>
      </x:c>
      <x:c r="D9531" s="0" t="s">
        <x:v>168</x:v>
      </x:c>
      <x:c r="E9531" s="0" t="s">
        <x:v>53</x:v>
      </x:c>
      <x:c r="F9531" s="0" t="s">
        <x:v>54</x:v>
      </x:c>
      <x:c r="G9531" s="0" t="s">
        <x:v>102</x:v>
      </x:c>
      <x:c r="H9531" s="0" t="s">
        <x:v>103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168</x:v>
      </x:c>
      <x:c r="D9532" s="0" t="s">
        <x:v>168</x:v>
      </x:c>
      <x:c r="E9532" s="0" t="s">
        <x:v>53</x:v>
      </x:c>
      <x:c r="F9532" s="0" t="s">
        <x:v>54</x:v>
      </x:c>
      <x:c r="G9532" s="0" t="s">
        <x:v>102</x:v>
      </x:c>
      <x:c r="H9532" s="0" t="s">
        <x:v>103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168</x:v>
      </x:c>
      <x:c r="D9533" s="0" t="s">
        <x:v>168</x:v>
      </x:c>
      <x:c r="E9533" s="0" t="s">
        <x:v>53</x:v>
      </x:c>
      <x:c r="F9533" s="0" t="s">
        <x:v>54</x:v>
      </x:c>
      <x:c r="G9533" s="0" t="s">
        <x:v>102</x:v>
      </x:c>
      <x:c r="H9533" s="0" t="s">
        <x:v>103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168</x:v>
      </x:c>
      <x:c r="D9534" s="0" t="s">
        <x:v>168</x:v>
      </x:c>
      <x:c r="E9534" s="0" t="s">
        <x:v>53</x:v>
      </x:c>
      <x:c r="F9534" s="0" t="s">
        <x:v>54</x:v>
      </x:c>
      <x:c r="G9534" s="0" t="s">
        <x:v>102</x:v>
      </x:c>
      <x:c r="H9534" s="0" t="s">
        <x:v>103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168</x:v>
      </x:c>
      <x:c r="D9535" s="0" t="s">
        <x:v>168</x:v>
      </x:c>
      <x:c r="E9535" s="0" t="s">
        <x:v>53</x:v>
      </x:c>
      <x:c r="F9535" s="0" t="s">
        <x:v>54</x:v>
      </x:c>
      <x:c r="G9535" s="0" t="s">
        <x:v>102</x:v>
      </x:c>
      <x:c r="H9535" s="0" t="s">
        <x:v>103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168</x:v>
      </x:c>
      <x:c r="D9536" s="0" t="s">
        <x:v>168</x:v>
      </x:c>
      <x:c r="E9536" s="0" t="s">
        <x:v>53</x:v>
      </x:c>
      <x:c r="F9536" s="0" t="s">
        <x:v>54</x:v>
      </x:c>
      <x:c r="G9536" s="0" t="s">
        <x:v>102</x:v>
      </x:c>
      <x:c r="H9536" s="0" t="s">
        <x:v>103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168</x:v>
      </x:c>
      <x:c r="D9537" s="0" t="s">
        <x:v>168</x:v>
      </x:c>
      <x:c r="E9537" s="0" t="s">
        <x:v>53</x:v>
      </x:c>
      <x:c r="F9537" s="0" t="s">
        <x:v>54</x:v>
      </x:c>
      <x:c r="G9537" s="0" t="s">
        <x:v>102</x:v>
      </x:c>
      <x:c r="H9537" s="0" t="s">
        <x:v>103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168</x:v>
      </x:c>
      <x:c r="D9538" s="0" t="s">
        <x:v>168</x:v>
      </x:c>
      <x:c r="E9538" s="0" t="s">
        <x:v>53</x:v>
      </x:c>
      <x:c r="F9538" s="0" t="s">
        <x:v>54</x:v>
      </x:c>
      <x:c r="G9538" s="0" t="s">
        <x:v>104</x:v>
      </x:c>
      <x:c r="H9538" s="0" t="s">
        <x:v>105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168</x:v>
      </x:c>
      <x:c r="D9539" s="0" t="s">
        <x:v>168</x:v>
      </x:c>
      <x:c r="E9539" s="0" t="s">
        <x:v>53</x:v>
      </x:c>
      <x:c r="F9539" s="0" t="s">
        <x:v>54</x:v>
      </x:c>
      <x:c r="G9539" s="0" t="s">
        <x:v>104</x:v>
      </x:c>
      <x:c r="H9539" s="0" t="s">
        <x:v>105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168</x:v>
      </x:c>
      <x:c r="D9540" s="0" t="s">
        <x:v>168</x:v>
      </x:c>
      <x:c r="E9540" s="0" t="s">
        <x:v>53</x:v>
      </x:c>
      <x:c r="F9540" s="0" t="s">
        <x:v>54</x:v>
      </x:c>
      <x:c r="G9540" s="0" t="s">
        <x:v>104</x:v>
      </x:c>
      <x:c r="H9540" s="0" t="s">
        <x:v>105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168</x:v>
      </x:c>
      <x:c r="D9541" s="0" t="s">
        <x:v>168</x:v>
      </x:c>
      <x:c r="E9541" s="0" t="s">
        <x:v>53</x:v>
      </x:c>
      <x:c r="F9541" s="0" t="s">
        <x:v>54</x:v>
      </x:c>
      <x:c r="G9541" s="0" t="s">
        <x:v>104</x:v>
      </x:c>
      <x:c r="H9541" s="0" t="s">
        <x:v>105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168</x:v>
      </x:c>
      <x:c r="D9542" s="0" t="s">
        <x:v>168</x:v>
      </x:c>
      <x:c r="E9542" s="0" t="s">
        <x:v>53</x:v>
      </x:c>
      <x:c r="F9542" s="0" t="s">
        <x:v>54</x:v>
      </x:c>
      <x:c r="G9542" s="0" t="s">
        <x:v>104</x:v>
      </x:c>
      <x:c r="H9542" s="0" t="s">
        <x:v>105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168</x:v>
      </x:c>
      <x:c r="D9543" s="0" t="s">
        <x:v>168</x:v>
      </x:c>
      <x:c r="E9543" s="0" t="s">
        <x:v>53</x:v>
      </x:c>
      <x:c r="F9543" s="0" t="s">
        <x:v>54</x:v>
      </x:c>
      <x:c r="G9543" s="0" t="s">
        <x:v>104</x:v>
      </x:c>
      <x:c r="H9543" s="0" t="s">
        <x:v>105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168</x:v>
      </x:c>
      <x:c r="D9544" s="0" t="s">
        <x:v>168</x:v>
      </x:c>
      <x:c r="E9544" s="0" t="s">
        <x:v>53</x:v>
      </x:c>
      <x:c r="F9544" s="0" t="s">
        <x:v>54</x:v>
      </x:c>
      <x:c r="G9544" s="0" t="s">
        <x:v>104</x:v>
      </x:c>
      <x:c r="H9544" s="0" t="s">
        <x:v>105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168</x:v>
      </x:c>
      <x:c r="D9545" s="0" t="s">
        <x:v>168</x:v>
      </x:c>
      <x:c r="E9545" s="0" t="s">
        <x:v>53</x:v>
      </x:c>
      <x:c r="F9545" s="0" t="s">
        <x:v>54</x:v>
      </x:c>
      <x:c r="G9545" s="0" t="s">
        <x:v>104</x:v>
      </x:c>
      <x:c r="H9545" s="0" t="s">
        <x:v>105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168</x:v>
      </x:c>
      <x:c r="D9546" s="0" t="s">
        <x:v>168</x:v>
      </x:c>
      <x:c r="E9546" s="0" t="s">
        <x:v>53</x:v>
      </x:c>
      <x:c r="F9546" s="0" t="s">
        <x:v>54</x:v>
      </x:c>
      <x:c r="G9546" s="0" t="s">
        <x:v>106</x:v>
      </x:c>
      <x:c r="H9546" s="0" t="s">
        <x:v>107</x:v>
      </x:c>
      <x:c r="I9546" s="0" t="s">
        <x:v>57</x:v>
      </x:c>
      <x:c r="J9546" s="0" t="s">
        <x:v>58</x:v>
      </x:c>
      <x:c r="K9546" s="0" t="s">
        <x:v>59</x:v>
      </x:c>
      <x:c r="L9546" s="0">
        <x:v>84</x:v>
      </x:c>
    </x:row>
    <x:row r="9547" spans="1:12">
      <x:c r="A9547" s="0" t="s">
        <x:v>50</x:v>
      </x:c>
      <x:c r="B9547" s="0" t="s">
        <x:v>51</x:v>
      </x:c>
      <x:c r="C9547" s="0" t="s">
        <x:v>168</x:v>
      </x:c>
      <x:c r="D9547" s="0" t="s">
        <x:v>168</x:v>
      </x:c>
      <x:c r="E9547" s="0" t="s">
        <x:v>53</x:v>
      </x:c>
      <x:c r="F9547" s="0" t="s">
        <x:v>54</x:v>
      </x:c>
      <x:c r="G9547" s="0" t="s">
        <x:v>106</x:v>
      </x:c>
      <x:c r="H9547" s="0" t="s">
        <x:v>107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168</x:v>
      </x:c>
      <x:c r="D9548" s="0" t="s">
        <x:v>168</x:v>
      </x:c>
      <x:c r="E9548" s="0" t="s">
        <x:v>53</x:v>
      </x:c>
      <x:c r="F9548" s="0" t="s">
        <x:v>54</x:v>
      </x:c>
      <x:c r="G9548" s="0" t="s">
        <x:v>106</x:v>
      </x:c>
      <x:c r="H9548" s="0" t="s">
        <x:v>107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168</x:v>
      </x:c>
      <x:c r="D9549" s="0" t="s">
        <x:v>168</x:v>
      </x:c>
      <x:c r="E9549" s="0" t="s">
        <x:v>53</x:v>
      </x:c>
      <x:c r="F9549" s="0" t="s">
        <x:v>54</x:v>
      </x:c>
      <x:c r="G9549" s="0" t="s">
        <x:v>106</x:v>
      </x:c>
      <x:c r="H9549" s="0" t="s">
        <x:v>107</x:v>
      </x:c>
      <x:c r="I9549" s="0" t="s">
        <x:v>64</x:v>
      </x:c>
      <x:c r="J9549" s="0" t="s">
        <x:v>65</x:v>
      </x:c>
      <x:c r="K9549" s="0" t="s">
        <x:v>59</x:v>
      </x:c>
      <x:c r="L9549" s="0">
        <x:v>62</x:v>
      </x:c>
    </x:row>
    <x:row r="9550" spans="1:12">
      <x:c r="A9550" s="0" t="s">
        <x:v>50</x:v>
      </x:c>
      <x:c r="B9550" s="0" t="s">
        <x:v>51</x:v>
      </x:c>
      <x:c r="C9550" s="0" t="s">
        <x:v>168</x:v>
      </x:c>
      <x:c r="D9550" s="0" t="s">
        <x:v>168</x:v>
      </x:c>
      <x:c r="E9550" s="0" t="s">
        <x:v>53</x:v>
      </x:c>
      <x:c r="F9550" s="0" t="s">
        <x:v>54</x:v>
      </x:c>
      <x:c r="G9550" s="0" t="s">
        <x:v>106</x:v>
      </x:c>
      <x:c r="H9550" s="0" t="s">
        <x:v>107</x:v>
      </x:c>
      <x:c r="I9550" s="0" t="s">
        <x:v>66</x:v>
      </x:c>
      <x:c r="J9550" s="0" t="s">
        <x:v>67</x:v>
      </x:c>
      <x:c r="K9550" s="0" t="s">
        <x:v>59</x:v>
      </x:c>
      <x:c r="L9550" s="0">
        <x:v>74</x:v>
      </x:c>
    </x:row>
    <x:row r="9551" spans="1:12">
      <x:c r="A9551" s="0" t="s">
        <x:v>50</x:v>
      </x:c>
      <x:c r="B9551" s="0" t="s">
        <x:v>51</x:v>
      </x:c>
      <x:c r="C9551" s="0" t="s">
        <x:v>168</x:v>
      </x:c>
      <x:c r="D9551" s="0" t="s">
        <x:v>168</x:v>
      </x:c>
      <x:c r="E9551" s="0" t="s">
        <x:v>53</x:v>
      </x:c>
      <x:c r="F9551" s="0" t="s">
        <x:v>54</x:v>
      </x:c>
      <x:c r="G9551" s="0" t="s">
        <x:v>106</x:v>
      </x:c>
      <x:c r="H9551" s="0" t="s">
        <x:v>107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168</x:v>
      </x:c>
      <x:c r="D9552" s="0" t="s">
        <x:v>168</x:v>
      </x:c>
      <x:c r="E9552" s="0" t="s">
        <x:v>53</x:v>
      </x:c>
      <x:c r="F9552" s="0" t="s">
        <x:v>54</x:v>
      </x:c>
      <x:c r="G9552" s="0" t="s">
        <x:v>106</x:v>
      </x:c>
      <x:c r="H9552" s="0" t="s">
        <x:v>107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168</x:v>
      </x:c>
      <x:c r="D9553" s="0" t="s">
        <x:v>168</x:v>
      </x:c>
      <x:c r="E9553" s="0" t="s">
        <x:v>53</x:v>
      </x:c>
      <x:c r="F9553" s="0" t="s">
        <x:v>54</x:v>
      </x:c>
      <x:c r="G9553" s="0" t="s">
        <x:v>106</x:v>
      </x:c>
      <x:c r="H9553" s="0" t="s">
        <x:v>107</x:v>
      </x:c>
      <x:c r="I9553" s="0" t="s">
        <x:v>72</x:v>
      </x:c>
      <x:c r="J9553" s="0" t="s">
        <x:v>73</x:v>
      </x:c>
      <x:c r="K9553" s="0" t="s">
        <x:v>59</x:v>
      </x:c>
      <x:c r="L9553" s="0">
        <x:v>322</x:v>
      </x:c>
    </x:row>
    <x:row r="9554" spans="1:12">
      <x:c r="A9554" s="0" t="s">
        <x:v>50</x:v>
      </x:c>
      <x:c r="B9554" s="0" t="s">
        <x:v>51</x:v>
      </x:c>
      <x:c r="C9554" s="0" t="s">
        <x:v>168</x:v>
      </x:c>
      <x:c r="D9554" s="0" t="s">
        <x:v>168</x:v>
      </x:c>
      <x:c r="E9554" s="0" t="s">
        <x:v>53</x:v>
      </x:c>
      <x:c r="F9554" s="0" t="s">
        <x:v>54</x:v>
      </x:c>
      <x:c r="G9554" s="0" t="s">
        <x:v>108</x:v>
      </x:c>
      <x:c r="H9554" s="0" t="s">
        <x:v>109</x:v>
      </x:c>
      <x:c r="I9554" s="0" t="s">
        <x:v>57</x:v>
      </x:c>
      <x:c r="J9554" s="0" t="s">
        <x:v>58</x:v>
      </x:c>
      <x:c r="K9554" s="0" t="s">
        <x:v>59</x:v>
      </x:c>
      <x:c r="L9554" s="0">
        <x:v>81</x:v>
      </x:c>
    </x:row>
    <x:row r="9555" spans="1:12">
      <x:c r="A9555" s="0" t="s">
        <x:v>50</x:v>
      </x:c>
      <x:c r="B9555" s="0" t="s">
        <x:v>51</x:v>
      </x:c>
      <x:c r="C9555" s="0" t="s">
        <x:v>168</x:v>
      </x:c>
      <x:c r="D9555" s="0" t="s">
        <x:v>168</x:v>
      </x:c>
      <x:c r="E9555" s="0" t="s">
        <x:v>53</x:v>
      </x:c>
      <x:c r="F9555" s="0" t="s">
        <x:v>54</x:v>
      </x:c>
      <x:c r="G9555" s="0" t="s">
        <x:v>108</x:v>
      </x:c>
      <x:c r="H9555" s="0" t="s">
        <x:v>109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168</x:v>
      </x:c>
      <x:c r="D9556" s="0" t="s">
        <x:v>168</x:v>
      </x:c>
      <x:c r="E9556" s="0" t="s">
        <x:v>53</x:v>
      </x:c>
      <x:c r="F9556" s="0" t="s">
        <x:v>54</x:v>
      </x:c>
      <x:c r="G9556" s="0" t="s">
        <x:v>108</x:v>
      </x:c>
      <x:c r="H9556" s="0" t="s">
        <x:v>109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168</x:v>
      </x:c>
      <x:c r="D9557" s="0" t="s">
        <x:v>168</x:v>
      </x:c>
      <x:c r="E9557" s="0" t="s">
        <x:v>53</x:v>
      </x:c>
      <x:c r="F9557" s="0" t="s">
        <x:v>54</x:v>
      </x:c>
      <x:c r="G9557" s="0" t="s">
        <x:v>108</x:v>
      </x:c>
      <x:c r="H9557" s="0" t="s">
        <x:v>109</x:v>
      </x:c>
      <x:c r="I9557" s="0" t="s">
        <x:v>64</x:v>
      </x:c>
      <x:c r="J9557" s="0" t="s">
        <x:v>65</x:v>
      </x:c>
      <x:c r="K9557" s="0" t="s">
        <x:v>59</x:v>
      </x:c>
      <x:c r="L9557" s="0">
        <x:v>64</x:v>
      </x:c>
    </x:row>
    <x:row r="9558" spans="1:12">
      <x:c r="A9558" s="0" t="s">
        <x:v>50</x:v>
      </x:c>
      <x:c r="B9558" s="0" t="s">
        <x:v>51</x:v>
      </x:c>
      <x:c r="C9558" s="0" t="s">
        <x:v>168</x:v>
      </x:c>
      <x:c r="D9558" s="0" t="s">
        <x:v>168</x:v>
      </x:c>
      <x:c r="E9558" s="0" t="s">
        <x:v>53</x:v>
      </x:c>
      <x:c r="F9558" s="0" t="s">
        <x:v>54</x:v>
      </x:c>
      <x:c r="G9558" s="0" t="s">
        <x:v>108</x:v>
      </x:c>
      <x:c r="H9558" s="0" t="s">
        <x:v>109</x:v>
      </x:c>
      <x:c r="I9558" s="0" t="s">
        <x:v>66</x:v>
      </x:c>
      <x:c r="J9558" s="0" t="s">
        <x:v>67</x:v>
      </x:c>
      <x:c r="K9558" s="0" t="s">
        <x:v>59</x:v>
      </x:c>
      <x:c r="L9558" s="0">
        <x:v>74</x:v>
      </x:c>
    </x:row>
    <x:row r="9559" spans="1:12">
      <x:c r="A9559" s="0" t="s">
        <x:v>50</x:v>
      </x:c>
      <x:c r="B9559" s="0" t="s">
        <x:v>51</x:v>
      </x:c>
      <x:c r="C9559" s="0" t="s">
        <x:v>168</x:v>
      </x:c>
      <x:c r="D9559" s="0" t="s">
        <x:v>168</x:v>
      </x:c>
      <x:c r="E9559" s="0" t="s">
        <x:v>53</x:v>
      </x:c>
      <x:c r="F9559" s="0" t="s">
        <x:v>54</x:v>
      </x:c>
      <x:c r="G9559" s="0" t="s">
        <x:v>108</x:v>
      </x:c>
      <x:c r="H9559" s="0" t="s">
        <x:v>109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168</x:v>
      </x:c>
      <x:c r="D9560" s="0" t="s">
        <x:v>168</x:v>
      </x:c>
      <x:c r="E9560" s="0" t="s">
        <x:v>53</x:v>
      </x:c>
      <x:c r="F9560" s="0" t="s">
        <x:v>54</x:v>
      </x:c>
      <x:c r="G9560" s="0" t="s">
        <x:v>108</x:v>
      </x:c>
      <x:c r="H9560" s="0" t="s">
        <x:v>109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168</x:v>
      </x:c>
      <x:c r="D9561" s="0" t="s">
        <x:v>168</x:v>
      </x:c>
      <x:c r="E9561" s="0" t="s">
        <x:v>53</x:v>
      </x:c>
      <x:c r="F9561" s="0" t="s">
        <x:v>54</x:v>
      </x:c>
      <x:c r="G9561" s="0" t="s">
        <x:v>108</x:v>
      </x:c>
      <x:c r="H9561" s="0" t="s">
        <x:v>109</x:v>
      </x:c>
      <x:c r="I9561" s="0" t="s">
        <x:v>72</x:v>
      </x:c>
      <x:c r="J9561" s="0" t="s">
        <x:v>73</x:v>
      </x:c>
      <x:c r="K9561" s="0" t="s">
        <x:v>59</x:v>
      </x:c>
      <x:c r="L9561" s="0">
        <x:v>334</x:v>
      </x:c>
    </x:row>
    <x:row r="9562" spans="1:12">
      <x:c r="A9562" s="0" t="s">
        <x:v>50</x:v>
      </x:c>
      <x:c r="B9562" s="0" t="s">
        <x:v>51</x:v>
      </x:c>
      <x:c r="C9562" s="0" t="s">
        <x:v>168</x:v>
      </x:c>
      <x:c r="D9562" s="0" t="s">
        <x:v>168</x:v>
      </x:c>
      <x:c r="E9562" s="0" t="s">
        <x:v>53</x:v>
      </x:c>
      <x:c r="F9562" s="0" t="s">
        <x:v>54</x:v>
      </x:c>
      <x:c r="G9562" s="0" t="s">
        <x:v>110</x:v>
      </x:c>
      <x:c r="H9562" s="0" t="s">
        <x:v>111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168</x:v>
      </x:c>
      <x:c r="D9563" s="0" t="s">
        <x:v>168</x:v>
      </x:c>
      <x:c r="E9563" s="0" t="s">
        <x:v>53</x:v>
      </x:c>
      <x:c r="F9563" s="0" t="s">
        <x:v>54</x:v>
      </x:c>
      <x:c r="G9563" s="0" t="s">
        <x:v>110</x:v>
      </x:c>
      <x:c r="H9563" s="0" t="s">
        <x:v>111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168</x:v>
      </x:c>
      <x:c r="D9564" s="0" t="s">
        <x:v>168</x:v>
      </x:c>
      <x:c r="E9564" s="0" t="s">
        <x:v>53</x:v>
      </x:c>
      <x:c r="F9564" s="0" t="s">
        <x:v>54</x:v>
      </x:c>
      <x:c r="G9564" s="0" t="s">
        <x:v>110</x:v>
      </x:c>
      <x:c r="H9564" s="0" t="s">
        <x:v>111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168</x:v>
      </x:c>
      <x:c r="D9565" s="0" t="s">
        <x:v>168</x:v>
      </x:c>
      <x:c r="E9565" s="0" t="s">
        <x:v>53</x:v>
      </x:c>
      <x:c r="F9565" s="0" t="s">
        <x:v>54</x:v>
      </x:c>
      <x:c r="G9565" s="0" t="s">
        <x:v>110</x:v>
      </x:c>
      <x:c r="H9565" s="0" t="s">
        <x:v>111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168</x:v>
      </x:c>
      <x:c r="D9566" s="0" t="s">
        <x:v>168</x:v>
      </x:c>
      <x:c r="E9566" s="0" t="s">
        <x:v>53</x:v>
      </x:c>
      <x:c r="F9566" s="0" t="s">
        <x:v>54</x:v>
      </x:c>
      <x:c r="G9566" s="0" t="s">
        <x:v>110</x:v>
      </x:c>
      <x:c r="H9566" s="0" t="s">
        <x:v>111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168</x:v>
      </x:c>
      <x:c r="D9567" s="0" t="s">
        <x:v>168</x:v>
      </x:c>
      <x:c r="E9567" s="0" t="s">
        <x:v>53</x:v>
      </x:c>
      <x:c r="F9567" s="0" t="s">
        <x:v>54</x:v>
      </x:c>
      <x:c r="G9567" s="0" t="s">
        <x:v>110</x:v>
      </x:c>
      <x:c r="H9567" s="0" t="s">
        <x:v>111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168</x:v>
      </x:c>
      <x:c r="D9568" s="0" t="s">
        <x:v>168</x:v>
      </x:c>
      <x:c r="E9568" s="0" t="s">
        <x:v>53</x:v>
      </x:c>
      <x:c r="F9568" s="0" t="s">
        <x:v>54</x:v>
      </x:c>
      <x:c r="G9568" s="0" t="s">
        <x:v>110</x:v>
      </x:c>
      <x:c r="H9568" s="0" t="s">
        <x:v>111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168</x:v>
      </x:c>
      <x:c r="D9569" s="0" t="s">
        <x:v>168</x:v>
      </x:c>
      <x:c r="E9569" s="0" t="s">
        <x:v>53</x:v>
      </x:c>
      <x:c r="F9569" s="0" t="s">
        <x:v>54</x:v>
      </x:c>
      <x:c r="G9569" s="0" t="s">
        <x:v>110</x:v>
      </x:c>
      <x:c r="H9569" s="0" t="s">
        <x:v>111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168</x:v>
      </x:c>
      <x:c r="D9570" s="0" t="s">
        <x:v>168</x:v>
      </x:c>
      <x:c r="E9570" s="0" t="s">
        <x:v>53</x:v>
      </x:c>
      <x:c r="F9570" s="0" t="s">
        <x:v>54</x:v>
      </x:c>
      <x:c r="G9570" s="0" t="s">
        <x:v>112</x:v>
      </x:c>
      <x:c r="H9570" s="0" t="s">
        <x:v>113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168</x:v>
      </x:c>
      <x:c r="D9571" s="0" t="s">
        <x:v>168</x:v>
      </x:c>
      <x:c r="E9571" s="0" t="s">
        <x:v>53</x:v>
      </x:c>
      <x:c r="F9571" s="0" t="s">
        <x:v>54</x:v>
      </x:c>
      <x:c r="G9571" s="0" t="s">
        <x:v>112</x:v>
      </x:c>
      <x:c r="H9571" s="0" t="s">
        <x:v>113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168</x:v>
      </x:c>
      <x:c r="D9572" s="0" t="s">
        <x:v>168</x:v>
      </x:c>
      <x:c r="E9572" s="0" t="s">
        <x:v>53</x:v>
      </x:c>
      <x:c r="F9572" s="0" t="s">
        <x:v>54</x:v>
      </x:c>
      <x:c r="G9572" s="0" t="s">
        <x:v>112</x:v>
      </x:c>
      <x:c r="H9572" s="0" t="s">
        <x:v>113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168</x:v>
      </x:c>
      <x:c r="D9573" s="0" t="s">
        <x:v>168</x:v>
      </x:c>
      <x:c r="E9573" s="0" t="s">
        <x:v>53</x:v>
      </x:c>
      <x:c r="F9573" s="0" t="s">
        <x:v>54</x:v>
      </x:c>
      <x:c r="G9573" s="0" t="s">
        <x:v>112</x:v>
      </x:c>
      <x:c r="H9573" s="0" t="s">
        <x:v>113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168</x:v>
      </x:c>
      <x:c r="D9574" s="0" t="s">
        <x:v>168</x:v>
      </x:c>
      <x:c r="E9574" s="0" t="s">
        <x:v>53</x:v>
      </x:c>
      <x:c r="F9574" s="0" t="s">
        <x:v>54</x:v>
      </x:c>
      <x:c r="G9574" s="0" t="s">
        <x:v>112</x:v>
      </x:c>
      <x:c r="H9574" s="0" t="s">
        <x:v>113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168</x:v>
      </x:c>
      <x:c r="D9575" s="0" t="s">
        <x:v>168</x:v>
      </x:c>
      <x:c r="E9575" s="0" t="s">
        <x:v>53</x:v>
      </x:c>
      <x:c r="F9575" s="0" t="s">
        <x:v>54</x:v>
      </x:c>
      <x:c r="G9575" s="0" t="s">
        <x:v>112</x:v>
      </x:c>
      <x:c r="H9575" s="0" t="s">
        <x:v>113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168</x:v>
      </x:c>
      <x:c r="D9576" s="0" t="s">
        <x:v>168</x:v>
      </x:c>
      <x:c r="E9576" s="0" t="s">
        <x:v>53</x:v>
      </x:c>
      <x:c r="F9576" s="0" t="s">
        <x:v>54</x:v>
      </x:c>
      <x:c r="G9576" s="0" t="s">
        <x:v>112</x:v>
      </x:c>
      <x:c r="H9576" s="0" t="s">
        <x:v>113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168</x:v>
      </x:c>
      <x:c r="D9577" s="0" t="s">
        <x:v>168</x:v>
      </x:c>
      <x:c r="E9577" s="0" t="s">
        <x:v>53</x:v>
      </x:c>
      <x:c r="F9577" s="0" t="s">
        <x:v>54</x:v>
      </x:c>
      <x:c r="G9577" s="0" t="s">
        <x:v>112</x:v>
      </x:c>
      <x:c r="H9577" s="0" t="s">
        <x:v>113</x:v>
      </x:c>
      <x:c r="I9577" s="0" t="s">
        <x:v>72</x:v>
      </x:c>
      <x:c r="J9577" s="0" t="s">
        <x:v>73</x:v>
      </x:c>
      <x:c r="K9577" s="0" t="s">
        <x:v>59</x:v>
      </x:c>
    </x:row>
    <x:row r="9578" spans="1:12">
      <x:c r="A9578" s="0" t="s">
        <x:v>50</x:v>
      </x:c>
      <x:c r="B9578" s="0" t="s">
        <x:v>51</x:v>
      </x:c>
      <x:c r="C9578" s="0" t="s">
        <x:v>168</x:v>
      </x:c>
      <x:c r="D9578" s="0" t="s">
        <x:v>168</x:v>
      </x:c>
      <x:c r="E9578" s="0" t="s">
        <x:v>53</x:v>
      </x:c>
      <x:c r="F9578" s="0" t="s">
        <x:v>54</x:v>
      </x:c>
      <x:c r="G9578" s="0" t="s">
        <x:v>114</x:v>
      </x:c>
      <x:c r="H9578" s="0" t="s">
        <x:v>115</x:v>
      </x:c>
      <x:c r="I9578" s="0" t="s">
        <x:v>57</x:v>
      </x:c>
      <x:c r="J9578" s="0" t="s">
        <x:v>58</x:v>
      </x:c>
      <x:c r="K9578" s="0" t="s">
        <x:v>59</x:v>
      </x:c>
    </x:row>
    <x:row r="9579" spans="1:12">
      <x:c r="A9579" s="0" t="s">
        <x:v>50</x:v>
      </x:c>
      <x:c r="B9579" s="0" t="s">
        <x:v>51</x:v>
      </x:c>
      <x:c r="C9579" s="0" t="s">
        <x:v>168</x:v>
      </x:c>
      <x:c r="D9579" s="0" t="s">
        <x:v>168</x:v>
      </x:c>
      <x:c r="E9579" s="0" t="s">
        <x:v>53</x:v>
      </x:c>
      <x:c r="F9579" s="0" t="s">
        <x:v>54</x:v>
      </x:c>
      <x:c r="G9579" s="0" t="s">
        <x:v>114</x:v>
      </x:c>
      <x:c r="H9579" s="0" t="s">
        <x:v>115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168</x:v>
      </x:c>
      <x:c r="D9580" s="0" t="s">
        <x:v>168</x:v>
      </x:c>
      <x:c r="E9580" s="0" t="s">
        <x:v>53</x:v>
      </x:c>
      <x:c r="F9580" s="0" t="s">
        <x:v>54</x:v>
      </x:c>
      <x:c r="G9580" s="0" t="s">
        <x:v>114</x:v>
      </x:c>
      <x:c r="H9580" s="0" t="s">
        <x:v>115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168</x:v>
      </x:c>
      <x:c r="D9581" s="0" t="s">
        <x:v>168</x:v>
      </x:c>
      <x:c r="E9581" s="0" t="s">
        <x:v>53</x:v>
      </x:c>
      <x:c r="F9581" s="0" t="s">
        <x:v>54</x:v>
      </x:c>
      <x:c r="G9581" s="0" t="s">
        <x:v>114</x:v>
      </x:c>
      <x:c r="H9581" s="0" t="s">
        <x:v>115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168</x:v>
      </x:c>
      <x:c r="D9582" s="0" t="s">
        <x:v>168</x:v>
      </x:c>
      <x:c r="E9582" s="0" t="s">
        <x:v>53</x:v>
      </x:c>
      <x:c r="F9582" s="0" t="s">
        <x:v>54</x:v>
      </x:c>
      <x:c r="G9582" s="0" t="s">
        <x:v>114</x:v>
      </x:c>
      <x:c r="H9582" s="0" t="s">
        <x:v>115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168</x:v>
      </x:c>
      <x:c r="D9583" s="0" t="s">
        <x:v>168</x:v>
      </x:c>
      <x:c r="E9583" s="0" t="s">
        <x:v>53</x:v>
      </x:c>
      <x:c r="F9583" s="0" t="s">
        <x:v>54</x:v>
      </x:c>
      <x:c r="G9583" s="0" t="s">
        <x:v>114</x:v>
      </x:c>
      <x:c r="H9583" s="0" t="s">
        <x:v>115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168</x:v>
      </x:c>
      <x:c r="D9584" s="0" t="s">
        <x:v>168</x:v>
      </x:c>
      <x:c r="E9584" s="0" t="s">
        <x:v>53</x:v>
      </x:c>
      <x:c r="F9584" s="0" t="s">
        <x:v>54</x:v>
      </x:c>
      <x:c r="G9584" s="0" t="s">
        <x:v>114</x:v>
      </x:c>
      <x:c r="H9584" s="0" t="s">
        <x:v>115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168</x:v>
      </x:c>
      <x:c r="D9585" s="0" t="s">
        <x:v>168</x:v>
      </x:c>
      <x:c r="E9585" s="0" t="s">
        <x:v>53</x:v>
      </x:c>
      <x:c r="F9585" s="0" t="s">
        <x:v>54</x:v>
      </x:c>
      <x:c r="G9585" s="0" t="s">
        <x:v>114</x:v>
      </x:c>
      <x:c r="H9585" s="0" t="s">
        <x:v>115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168</x:v>
      </x:c>
      <x:c r="D9586" s="0" t="s">
        <x:v>168</x:v>
      </x:c>
      <x:c r="E9586" s="0" t="s">
        <x:v>53</x:v>
      </x:c>
      <x:c r="F9586" s="0" t="s">
        <x:v>54</x:v>
      </x:c>
      <x:c r="G9586" s="0" t="s">
        <x:v>116</x:v>
      </x:c>
      <x:c r="H9586" s="0" t="s">
        <x:v>117</x:v>
      </x:c>
      <x:c r="I9586" s="0" t="s">
        <x:v>57</x:v>
      </x:c>
      <x:c r="J9586" s="0" t="s">
        <x:v>58</x:v>
      </x:c>
      <x:c r="K9586" s="0" t="s">
        <x:v>59</x:v>
      </x:c>
      <x:c r="L9586" s="0">
        <x:v>93</x:v>
      </x:c>
    </x:row>
    <x:row r="9587" spans="1:12">
      <x:c r="A9587" s="0" t="s">
        <x:v>50</x:v>
      </x:c>
      <x:c r="B9587" s="0" t="s">
        <x:v>51</x:v>
      </x:c>
      <x:c r="C9587" s="0" t="s">
        <x:v>168</x:v>
      </x:c>
      <x:c r="D9587" s="0" t="s">
        <x:v>168</x:v>
      </x:c>
      <x:c r="E9587" s="0" t="s">
        <x:v>53</x:v>
      </x:c>
      <x:c r="F9587" s="0" t="s">
        <x:v>54</x:v>
      </x:c>
      <x:c r="G9587" s="0" t="s">
        <x:v>116</x:v>
      </x:c>
      <x:c r="H9587" s="0" t="s">
        <x:v>117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168</x:v>
      </x:c>
      <x:c r="D9588" s="0" t="s">
        <x:v>168</x:v>
      </x:c>
      <x:c r="E9588" s="0" t="s">
        <x:v>53</x:v>
      </x:c>
      <x:c r="F9588" s="0" t="s">
        <x:v>54</x:v>
      </x:c>
      <x:c r="G9588" s="0" t="s">
        <x:v>116</x:v>
      </x:c>
      <x:c r="H9588" s="0" t="s">
        <x:v>117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168</x:v>
      </x:c>
      <x:c r="D9589" s="0" t="s">
        <x:v>168</x:v>
      </x:c>
      <x:c r="E9589" s="0" t="s">
        <x:v>53</x:v>
      </x:c>
      <x:c r="F9589" s="0" t="s">
        <x:v>54</x:v>
      </x:c>
      <x:c r="G9589" s="0" t="s">
        <x:v>116</x:v>
      </x:c>
      <x:c r="H9589" s="0" t="s">
        <x:v>117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168</x:v>
      </x:c>
      <x:c r="D9590" s="0" t="s">
        <x:v>168</x:v>
      </x:c>
      <x:c r="E9590" s="0" t="s">
        <x:v>53</x:v>
      </x:c>
      <x:c r="F9590" s="0" t="s">
        <x:v>54</x:v>
      </x:c>
      <x:c r="G9590" s="0" t="s">
        <x:v>116</x:v>
      </x:c>
      <x:c r="H9590" s="0" t="s">
        <x:v>117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168</x:v>
      </x:c>
      <x:c r="D9591" s="0" t="s">
        <x:v>168</x:v>
      </x:c>
      <x:c r="E9591" s="0" t="s">
        <x:v>53</x:v>
      </x:c>
      <x:c r="F9591" s="0" t="s">
        <x:v>54</x:v>
      </x:c>
      <x:c r="G9591" s="0" t="s">
        <x:v>116</x:v>
      </x:c>
      <x:c r="H9591" s="0" t="s">
        <x:v>117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168</x:v>
      </x:c>
      <x:c r="D9592" s="0" t="s">
        <x:v>168</x:v>
      </x:c>
      <x:c r="E9592" s="0" t="s">
        <x:v>53</x:v>
      </x:c>
      <x:c r="F9592" s="0" t="s">
        <x:v>54</x:v>
      </x:c>
      <x:c r="G9592" s="0" t="s">
        <x:v>116</x:v>
      </x:c>
      <x:c r="H9592" s="0" t="s">
        <x:v>117</x:v>
      </x:c>
      <x:c r="I9592" s="0" t="s">
        <x:v>70</x:v>
      </x:c>
      <x:c r="J9592" s="0" t="s">
        <x:v>71</x:v>
      </x:c>
      <x:c r="K9592" s="0" t="s">
        <x:v>59</x:v>
      </x:c>
    </x:row>
    <x:row r="9593" spans="1:12">
      <x:c r="A9593" s="0" t="s">
        <x:v>50</x:v>
      </x:c>
      <x:c r="B9593" s="0" t="s">
        <x:v>51</x:v>
      </x:c>
      <x:c r="C9593" s="0" t="s">
        <x:v>168</x:v>
      </x:c>
      <x:c r="D9593" s="0" t="s">
        <x:v>168</x:v>
      </x:c>
      <x:c r="E9593" s="0" t="s">
        <x:v>53</x:v>
      </x:c>
      <x:c r="F9593" s="0" t="s">
        <x:v>54</x:v>
      </x:c>
      <x:c r="G9593" s="0" t="s">
        <x:v>116</x:v>
      </x:c>
      <x:c r="H9593" s="0" t="s">
        <x:v>117</x:v>
      </x:c>
      <x:c r="I9593" s="0" t="s">
        <x:v>72</x:v>
      </x:c>
      <x:c r="J9593" s="0" t="s">
        <x:v>73</x:v>
      </x:c>
      <x:c r="K9593" s="0" t="s">
        <x:v>59</x:v>
      </x:c>
      <x:c r="L9593" s="0">
        <x:v>325</x:v>
      </x:c>
    </x:row>
    <x:row r="9594" spans="1:12">
      <x:c r="A9594" s="0" t="s">
        <x:v>50</x:v>
      </x:c>
      <x:c r="B9594" s="0" t="s">
        <x:v>51</x:v>
      </x:c>
      <x:c r="C9594" s="0" t="s">
        <x:v>168</x:v>
      </x:c>
      <x:c r="D9594" s="0" t="s">
        <x:v>168</x:v>
      </x:c>
      <x:c r="E9594" s="0" t="s">
        <x:v>53</x:v>
      </x:c>
      <x:c r="F9594" s="0" t="s">
        <x:v>54</x:v>
      </x:c>
      <x:c r="G9594" s="0" t="s">
        <x:v>118</x:v>
      </x:c>
      <x:c r="H9594" s="0" t="s">
        <x:v>119</x:v>
      </x:c>
      <x:c r="I9594" s="0" t="s">
        <x:v>57</x:v>
      </x:c>
      <x:c r="J9594" s="0" t="s">
        <x:v>58</x:v>
      </x:c>
      <x:c r="K9594" s="0" t="s">
        <x:v>59</x:v>
      </x:c>
      <x:c r="L9594" s="0">
        <x:v>88</x:v>
      </x:c>
    </x:row>
    <x:row r="9595" spans="1:12">
      <x:c r="A9595" s="0" t="s">
        <x:v>50</x:v>
      </x:c>
      <x:c r="B9595" s="0" t="s">
        <x:v>51</x:v>
      </x:c>
      <x:c r="C9595" s="0" t="s">
        <x:v>168</x:v>
      </x:c>
      <x:c r="D9595" s="0" t="s">
        <x:v>168</x:v>
      </x:c>
      <x:c r="E9595" s="0" t="s">
        <x:v>53</x:v>
      </x:c>
      <x:c r="F9595" s="0" t="s">
        <x:v>54</x:v>
      </x:c>
      <x:c r="G9595" s="0" t="s">
        <x:v>118</x:v>
      </x:c>
      <x:c r="H9595" s="0" t="s">
        <x:v>119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168</x:v>
      </x:c>
      <x:c r="D9596" s="0" t="s">
        <x:v>168</x:v>
      </x:c>
      <x:c r="E9596" s="0" t="s">
        <x:v>53</x:v>
      </x:c>
      <x:c r="F9596" s="0" t="s">
        <x:v>54</x:v>
      </x:c>
      <x:c r="G9596" s="0" t="s">
        <x:v>118</x:v>
      </x:c>
      <x:c r="H9596" s="0" t="s">
        <x:v>119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168</x:v>
      </x:c>
      <x:c r="D9597" s="0" t="s">
        <x:v>168</x:v>
      </x:c>
      <x:c r="E9597" s="0" t="s">
        <x:v>53</x:v>
      </x:c>
      <x:c r="F9597" s="0" t="s">
        <x:v>54</x:v>
      </x:c>
      <x:c r="G9597" s="0" t="s">
        <x:v>118</x:v>
      </x:c>
      <x:c r="H9597" s="0" t="s">
        <x:v>119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168</x:v>
      </x:c>
      <x:c r="D9598" s="0" t="s">
        <x:v>168</x:v>
      </x:c>
      <x:c r="E9598" s="0" t="s">
        <x:v>53</x:v>
      </x:c>
      <x:c r="F9598" s="0" t="s">
        <x:v>54</x:v>
      </x:c>
      <x:c r="G9598" s="0" t="s">
        <x:v>118</x:v>
      </x:c>
      <x:c r="H9598" s="0" t="s">
        <x:v>119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168</x:v>
      </x:c>
      <x:c r="D9599" s="0" t="s">
        <x:v>168</x:v>
      </x:c>
      <x:c r="E9599" s="0" t="s">
        <x:v>53</x:v>
      </x:c>
      <x:c r="F9599" s="0" t="s">
        <x:v>54</x:v>
      </x:c>
      <x:c r="G9599" s="0" t="s">
        <x:v>118</x:v>
      </x:c>
      <x:c r="H9599" s="0" t="s">
        <x:v>119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168</x:v>
      </x:c>
      <x:c r="D9600" s="0" t="s">
        <x:v>168</x:v>
      </x:c>
      <x:c r="E9600" s="0" t="s">
        <x:v>53</x:v>
      </x:c>
      <x:c r="F9600" s="0" t="s">
        <x:v>54</x:v>
      </x:c>
      <x:c r="G9600" s="0" t="s">
        <x:v>118</x:v>
      </x:c>
      <x:c r="H9600" s="0" t="s">
        <x:v>119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168</x:v>
      </x:c>
      <x:c r="D9601" s="0" t="s">
        <x:v>168</x:v>
      </x:c>
      <x:c r="E9601" s="0" t="s">
        <x:v>53</x:v>
      </x:c>
      <x:c r="F9601" s="0" t="s">
        <x:v>54</x:v>
      </x:c>
      <x:c r="G9601" s="0" t="s">
        <x:v>118</x:v>
      </x:c>
      <x:c r="H9601" s="0" t="s">
        <x:v>119</x:v>
      </x:c>
      <x:c r="I9601" s="0" t="s">
        <x:v>72</x:v>
      </x:c>
      <x:c r="J9601" s="0" t="s">
        <x:v>73</x:v>
      </x:c>
      <x:c r="K9601" s="0" t="s">
        <x:v>59</x:v>
      </x:c>
      <x:c r="L9601" s="0">
        <x:v>327</x:v>
      </x:c>
    </x:row>
    <x:row r="9602" spans="1:12">
      <x:c r="A9602" s="0" t="s">
        <x:v>50</x:v>
      </x:c>
      <x:c r="B9602" s="0" t="s">
        <x:v>51</x:v>
      </x:c>
      <x:c r="C9602" s="0" t="s">
        <x:v>169</x:v>
      </x:c>
      <x:c r="D9602" s="0" t="s">
        <x:v>169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169</x:v>
      </x:c>
      <x:c r="D9603" s="0" t="s">
        <x:v>169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169</x:v>
      </x:c>
      <x:c r="D9604" s="0" t="s">
        <x:v>169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169</x:v>
      </x:c>
      <x:c r="D9605" s="0" t="s">
        <x:v>169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50</x:v>
      </x:c>
      <x:c r="B9606" s="0" t="s">
        <x:v>51</x:v>
      </x:c>
      <x:c r="C9606" s="0" t="s">
        <x:v>169</x:v>
      </x:c>
      <x:c r="D9606" s="0" t="s">
        <x:v>169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169</x:v>
      </x:c>
      <x:c r="D9607" s="0" t="s">
        <x:v>169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169</x:v>
      </x:c>
      <x:c r="D9608" s="0" t="s">
        <x:v>169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70</x:v>
      </x:c>
      <x:c r="J9608" s="0" t="s">
        <x:v>71</x:v>
      </x:c>
      <x:c r="K9608" s="0" t="s">
        <x:v>59</x:v>
      </x:c>
    </x:row>
    <x:row r="9609" spans="1:12">
      <x:c r="A9609" s="0" t="s">
        <x:v>50</x:v>
      </x:c>
      <x:c r="B9609" s="0" t="s">
        <x:v>51</x:v>
      </x:c>
      <x:c r="C9609" s="0" t="s">
        <x:v>169</x:v>
      </x:c>
      <x:c r="D9609" s="0" t="s">
        <x:v>169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72</x:v>
      </x:c>
      <x:c r="J9609" s="0" t="s">
        <x:v>73</x:v>
      </x:c>
      <x:c r="K9609" s="0" t="s">
        <x:v>59</x:v>
      </x:c>
    </x:row>
    <x:row r="9610" spans="1:12">
      <x:c r="A9610" s="0" t="s">
        <x:v>50</x:v>
      </x:c>
      <x:c r="B9610" s="0" t="s">
        <x:v>51</x:v>
      </x:c>
      <x:c r="C9610" s="0" t="s">
        <x:v>169</x:v>
      </x:c>
      <x:c r="D9610" s="0" t="s">
        <x:v>169</x:v>
      </x:c>
      <x:c r="E9610" s="0" t="s">
        <x:v>53</x:v>
      </x:c>
      <x:c r="F9610" s="0" t="s">
        <x:v>54</x:v>
      </x:c>
      <x:c r="G9610" s="0" t="s">
        <x:v>74</x:v>
      </x:c>
      <x:c r="H9610" s="0" t="s">
        <x:v>75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169</x:v>
      </x:c>
      <x:c r="D9611" s="0" t="s">
        <x:v>169</x:v>
      </x:c>
      <x:c r="E9611" s="0" t="s">
        <x:v>53</x:v>
      </x:c>
      <x:c r="F9611" s="0" t="s">
        <x:v>54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169</x:v>
      </x:c>
      <x:c r="D9612" s="0" t="s">
        <x:v>169</x:v>
      </x:c>
      <x:c r="E9612" s="0" t="s">
        <x:v>53</x:v>
      </x:c>
      <x:c r="F9612" s="0" t="s">
        <x:v>54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169</x:v>
      </x:c>
      <x:c r="D9613" s="0" t="s">
        <x:v>169</x:v>
      </x:c>
      <x:c r="E9613" s="0" t="s">
        <x:v>53</x:v>
      </x:c>
      <x:c r="F9613" s="0" t="s">
        <x:v>54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169</x:v>
      </x:c>
      <x:c r="D9614" s="0" t="s">
        <x:v>169</x:v>
      </x:c>
      <x:c r="E9614" s="0" t="s">
        <x:v>53</x:v>
      </x:c>
      <x:c r="F9614" s="0" t="s">
        <x:v>54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169</x:v>
      </x:c>
      <x:c r="D9615" s="0" t="s">
        <x:v>169</x:v>
      </x:c>
      <x:c r="E9615" s="0" t="s">
        <x:v>53</x:v>
      </x:c>
      <x:c r="F9615" s="0" t="s">
        <x:v>54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169</x:v>
      </x:c>
      <x:c r="D9616" s="0" t="s">
        <x:v>169</x:v>
      </x:c>
      <x:c r="E9616" s="0" t="s">
        <x:v>53</x:v>
      </x:c>
      <x:c r="F9616" s="0" t="s">
        <x:v>54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169</x:v>
      </x:c>
      <x:c r="D9617" s="0" t="s">
        <x:v>169</x:v>
      </x:c>
      <x:c r="E9617" s="0" t="s">
        <x:v>53</x:v>
      </x:c>
      <x:c r="F9617" s="0" t="s">
        <x:v>54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169</x:v>
      </x:c>
      <x:c r="D9618" s="0" t="s">
        <x:v>169</x:v>
      </x:c>
      <x:c r="E9618" s="0" t="s">
        <x:v>53</x:v>
      </x:c>
      <x:c r="F9618" s="0" t="s">
        <x:v>54</x:v>
      </x:c>
      <x:c r="G9618" s="0" t="s">
        <x:v>76</x:v>
      </x:c>
      <x:c r="H9618" s="0" t="s">
        <x:v>77</x:v>
      </x:c>
      <x:c r="I9618" s="0" t="s">
        <x:v>57</x:v>
      </x:c>
      <x:c r="J9618" s="0" t="s">
        <x:v>58</x:v>
      </x:c>
      <x:c r="K9618" s="0" t="s">
        <x:v>59</x:v>
      </x:c>
    </x:row>
    <x:row r="9619" spans="1:12">
      <x:c r="A9619" s="0" t="s">
        <x:v>50</x:v>
      </x:c>
      <x:c r="B9619" s="0" t="s">
        <x:v>51</x:v>
      </x:c>
      <x:c r="C9619" s="0" t="s">
        <x:v>169</x:v>
      </x:c>
      <x:c r="D9619" s="0" t="s">
        <x:v>169</x:v>
      </x:c>
      <x:c r="E9619" s="0" t="s">
        <x:v>53</x:v>
      </x:c>
      <x:c r="F9619" s="0" t="s">
        <x:v>54</x:v>
      </x:c>
      <x:c r="G9619" s="0" t="s">
        <x:v>76</x:v>
      </x:c>
      <x:c r="H9619" s="0" t="s">
        <x:v>77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169</x:v>
      </x:c>
      <x:c r="D9620" s="0" t="s">
        <x:v>169</x:v>
      </x:c>
      <x:c r="E9620" s="0" t="s">
        <x:v>53</x:v>
      </x:c>
      <x:c r="F9620" s="0" t="s">
        <x:v>54</x:v>
      </x:c>
      <x:c r="G9620" s="0" t="s">
        <x:v>76</x:v>
      </x:c>
      <x:c r="H9620" s="0" t="s">
        <x:v>77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169</x:v>
      </x:c>
      <x:c r="D9621" s="0" t="s">
        <x:v>169</x:v>
      </x:c>
      <x:c r="E9621" s="0" t="s">
        <x:v>53</x:v>
      </x:c>
      <x:c r="F9621" s="0" t="s">
        <x:v>54</x:v>
      </x:c>
      <x:c r="G9621" s="0" t="s">
        <x:v>76</x:v>
      </x:c>
      <x:c r="H9621" s="0" t="s">
        <x:v>77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169</x:v>
      </x:c>
      <x:c r="D9622" s="0" t="s">
        <x:v>169</x:v>
      </x:c>
      <x:c r="E9622" s="0" t="s">
        <x:v>53</x:v>
      </x:c>
      <x:c r="F9622" s="0" t="s">
        <x:v>54</x:v>
      </x:c>
      <x:c r="G9622" s="0" t="s">
        <x:v>76</x:v>
      </x:c>
      <x:c r="H9622" s="0" t="s">
        <x:v>77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169</x:v>
      </x:c>
      <x:c r="D9623" s="0" t="s">
        <x:v>169</x:v>
      </x:c>
      <x:c r="E9623" s="0" t="s">
        <x:v>53</x:v>
      </x:c>
      <x:c r="F9623" s="0" t="s">
        <x:v>54</x:v>
      </x:c>
      <x:c r="G9623" s="0" t="s">
        <x:v>76</x:v>
      </x:c>
      <x:c r="H9623" s="0" t="s">
        <x:v>77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169</x:v>
      </x:c>
      <x:c r="D9624" s="0" t="s">
        <x:v>169</x:v>
      </x:c>
      <x:c r="E9624" s="0" t="s">
        <x:v>53</x:v>
      </x:c>
      <x:c r="F9624" s="0" t="s">
        <x:v>54</x:v>
      </x:c>
      <x:c r="G9624" s="0" t="s">
        <x:v>76</x:v>
      </x:c>
      <x:c r="H9624" s="0" t="s">
        <x:v>77</x:v>
      </x:c>
      <x:c r="I9624" s="0" t="s">
        <x:v>70</x:v>
      </x:c>
      <x:c r="J9624" s="0" t="s">
        <x:v>71</x:v>
      </x:c>
      <x:c r="K9624" s="0" t="s">
        <x:v>59</x:v>
      </x:c>
    </x:row>
    <x:row r="9625" spans="1:12">
      <x:c r="A9625" s="0" t="s">
        <x:v>50</x:v>
      </x:c>
      <x:c r="B9625" s="0" t="s">
        <x:v>51</x:v>
      </x:c>
      <x:c r="C9625" s="0" t="s">
        <x:v>169</x:v>
      </x:c>
      <x:c r="D9625" s="0" t="s">
        <x:v>169</x:v>
      </x:c>
      <x:c r="E9625" s="0" t="s">
        <x:v>53</x:v>
      </x:c>
      <x:c r="F9625" s="0" t="s">
        <x:v>54</x:v>
      </x:c>
      <x:c r="G9625" s="0" t="s">
        <x:v>76</x:v>
      </x:c>
      <x:c r="H9625" s="0" t="s">
        <x:v>77</x:v>
      </x:c>
      <x:c r="I9625" s="0" t="s">
        <x:v>72</x:v>
      </x:c>
      <x:c r="J9625" s="0" t="s">
        <x:v>73</x:v>
      </x:c>
      <x:c r="K9625" s="0" t="s">
        <x:v>59</x:v>
      </x:c>
    </x:row>
    <x:row r="9626" spans="1:12">
      <x:c r="A9626" s="0" t="s">
        <x:v>50</x:v>
      </x:c>
      <x:c r="B9626" s="0" t="s">
        <x:v>51</x:v>
      </x:c>
      <x:c r="C9626" s="0" t="s">
        <x:v>169</x:v>
      </x:c>
      <x:c r="D9626" s="0" t="s">
        <x:v>169</x:v>
      </x:c>
      <x:c r="E9626" s="0" t="s">
        <x:v>53</x:v>
      </x:c>
      <x:c r="F9626" s="0" t="s">
        <x:v>54</x:v>
      </x:c>
      <x:c r="G9626" s="0" t="s">
        <x:v>78</x:v>
      </x:c>
      <x:c r="H9626" s="0" t="s">
        <x:v>79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169</x:v>
      </x:c>
      <x:c r="D9627" s="0" t="s">
        <x:v>169</x:v>
      </x:c>
      <x:c r="E9627" s="0" t="s">
        <x:v>53</x:v>
      </x:c>
      <x:c r="F9627" s="0" t="s">
        <x:v>54</x:v>
      </x:c>
      <x:c r="G9627" s="0" t="s">
        <x:v>78</x:v>
      </x:c>
      <x:c r="H9627" s="0" t="s">
        <x:v>79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169</x:v>
      </x:c>
      <x:c r="D9628" s="0" t="s">
        <x:v>169</x:v>
      </x:c>
      <x:c r="E9628" s="0" t="s">
        <x:v>53</x:v>
      </x:c>
      <x:c r="F9628" s="0" t="s">
        <x:v>54</x:v>
      </x:c>
      <x:c r="G9628" s="0" t="s">
        <x:v>78</x:v>
      </x:c>
      <x:c r="H9628" s="0" t="s">
        <x:v>79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169</x:v>
      </x:c>
      <x:c r="D9629" s="0" t="s">
        <x:v>169</x:v>
      </x:c>
      <x:c r="E9629" s="0" t="s">
        <x:v>53</x:v>
      </x:c>
      <x:c r="F9629" s="0" t="s">
        <x:v>54</x:v>
      </x:c>
      <x:c r="G9629" s="0" t="s">
        <x:v>78</x:v>
      </x:c>
      <x:c r="H9629" s="0" t="s">
        <x:v>79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169</x:v>
      </x:c>
      <x:c r="D9630" s="0" t="s">
        <x:v>169</x:v>
      </x:c>
      <x:c r="E9630" s="0" t="s">
        <x:v>53</x:v>
      </x:c>
      <x:c r="F9630" s="0" t="s">
        <x:v>54</x:v>
      </x:c>
      <x:c r="G9630" s="0" t="s">
        <x:v>78</x:v>
      </x:c>
      <x:c r="H9630" s="0" t="s">
        <x:v>79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169</x:v>
      </x:c>
      <x:c r="D9631" s="0" t="s">
        <x:v>169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169</x:v>
      </x:c>
      <x:c r="D9632" s="0" t="s">
        <x:v>169</x:v>
      </x:c>
      <x:c r="E9632" s="0" t="s">
        <x:v>53</x:v>
      </x:c>
      <x:c r="F9632" s="0" t="s">
        <x:v>54</x:v>
      </x:c>
      <x:c r="G9632" s="0" t="s">
        <x:v>78</x:v>
      </x:c>
      <x:c r="H9632" s="0" t="s">
        <x:v>79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169</x:v>
      </x:c>
      <x:c r="D9633" s="0" t="s">
        <x:v>169</x:v>
      </x:c>
      <x:c r="E9633" s="0" t="s">
        <x:v>53</x:v>
      </x:c>
      <x:c r="F9633" s="0" t="s">
        <x:v>54</x:v>
      </x:c>
      <x:c r="G9633" s="0" t="s">
        <x:v>78</x:v>
      </x:c>
      <x:c r="H9633" s="0" t="s">
        <x:v>79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169</x:v>
      </x:c>
      <x:c r="D9634" s="0" t="s">
        <x:v>169</x:v>
      </x:c>
      <x:c r="E9634" s="0" t="s">
        <x:v>53</x:v>
      </x:c>
      <x:c r="F9634" s="0" t="s">
        <x:v>54</x:v>
      </x:c>
      <x:c r="G9634" s="0" t="s">
        <x:v>80</x:v>
      </x:c>
      <x:c r="H9634" s="0" t="s">
        <x:v>81</x:v>
      </x:c>
      <x:c r="I9634" s="0" t="s">
        <x:v>57</x:v>
      </x:c>
      <x:c r="J9634" s="0" t="s">
        <x:v>58</x:v>
      </x:c>
      <x:c r="K9634" s="0" t="s">
        <x:v>59</x:v>
      </x:c>
      <x:c r="L9634" s="0">
        <x:v>92</x:v>
      </x:c>
    </x:row>
    <x:row r="9635" spans="1:12">
      <x:c r="A9635" s="0" t="s">
        <x:v>50</x:v>
      </x:c>
      <x:c r="B9635" s="0" t="s">
        <x:v>51</x:v>
      </x:c>
      <x:c r="C9635" s="0" t="s">
        <x:v>169</x:v>
      </x:c>
      <x:c r="D9635" s="0" t="s">
        <x:v>169</x:v>
      </x:c>
      <x:c r="E9635" s="0" t="s">
        <x:v>53</x:v>
      </x:c>
      <x:c r="F9635" s="0" t="s">
        <x:v>54</x:v>
      </x:c>
      <x:c r="G9635" s="0" t="s">
        <x:v>80</x:v>
      </x:c>
      <x:c r="H9635" s="0" t="s">
        <x:v>81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169</x:v>
      </x:c>
      <x:c r="D9636" s="0" t="s">
        <x:v>169</x:v>
      </x:c>
      <x:c r="E9636" s="0" t="s">
        <x:v>53</x:v>
      </x:c>
      <x:c r="F9636" s="0" t="s">
        <x:v>54</x:v>
      </x:c>
      <x:c r="G9636" s="0" t="s">
        <x:v>80</x:v>
      </x:c>
      <x:c r="H9636" s="0" t="s">
        <x:v>81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169</x:v>
      </x:c>
      <x:c r="D9637" s="0" t="s">
        <x:v>169</x:v>
      </x:c>
      <x:c r="E9637" s="0" t="s">
        <x:v>53</x:v>
      </x:c>
      <x:c r="F9637" s="0" t="s">
        <x:v>54</x:v>
      </x:c>
      <x:c r="G9637" s="0" t="s">
        <x:v>80</x:v>
      </x:c>
      <x:c r="H9637" s="0" t="s">
        <x:v>81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169</x:v>
      </x:c>
      <x:c r="D9638" s="0" t="s">
        <x:v>169</x:v>
      </x:c>
      <x:c r="E9638" s="0" t="s">
        <x:v>53</x:v>
      </x:c>
      <x:c r="F9638" s="0" t="s">
        <x:v>54</x:v>
      </x:c>
      <x:c r="G9638" s="0" t="s">
        <x:v>80</x:v>
      </x:c>
      <x:c r="H9638" s="0" t="s">
        <x:v>81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169</x:v>
      </x:c>
      <x:c r="D9639" s="0" t="s">
        <x:v>169</x:v>
      </x:c>
      <x:c r="E9639" s="0" t="s">
        <x:v>53</x:v>
      </x:c>
      <x:c r="F9639" s="0" t="s">
        <x:v>54</x:v>
      </x:c>
      <x:c r="G9639" s="0" t="s">
        <x:v>80</x:v>
      </x:c>
      <x:c r="H9639" s="0" t="s">
        <x:v>81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169</x:v>
      </x:c>
      <x:c r="D9640" s="0" t="s">
        <x:v>169</x:v>
      </x:c>
      <x:c r="E9640" s="0" t="s">
        <x:v>53</x:v>
      </x:c>
      <x:c r="F9640" s="0" t="s">
        <x:v>54</x:v>
      </x:c>
      <x:c r="G9640" s="0" t="s">
        <x:v>80</x:v>
      </x:c>
      <x:c r="H9640" s="0" t="s">
        <x:v>81</x:v>
      </x:c>
      <x:c r="I9640" s="0" t="s">
        <x:v>70</x:v>
      </x:c>
      <x:c r="J9640" s="0" t="s">
        <x:v>71</x:v>
      </x:c>
      <x:c r="K9640" s="0" t="s">
        <x:v>59</x:v>
      </x:c>
      <x:c r="L9640" s="0">
        <x:v>300</x:v>
      </x:c>
    </x:row>
    <x:row r="9641" spans="1:12">
      <x:c r="A9641" s="0" t="s">
        <x:v>50</x:v>
      </x:c>
      <x:c r="B9641" s="0" t="s">
        <x:v>51</x:v>
      </x:c>
      <x:c r="C9641" s="0" t="s">
        <x:v>169</x:v>
      </x:c>
      <x:c r="D9641" s="0" t="s">
        <x:v>169</x:v>
      </x:c>
      <x:c r="E9641" s="0" t="s">
        <x:v>53</x:v>
      </x:c>
      <x:c r="F9641" s="0" t="s">
        <x:v>54</x:v>
      </x:c>
      <x:c r="G9641" s="0" t="s">
        <x:v>80</x:v>
      </x:c>
      <x:c r="H9641" s="0" t="s">
        <x:v>81</x:v>
      </x:c>
      <x:c r="I9641" s="0" t="s">
        <x:v>72</x:v>
      </x:c>
      <x:c r="J9641" s="0" t="s">
        <x:v>73</x:v>
      </x:c>
      <x:c r="K9641" s="0" t="s">
        <x:v>59</x:v>
      </x:c>
      <x:c r="L9641" s="0">
        <x:v>304</x:v>
      </x:c>
    </x:row>
    <x:row r="9642" spans="1:12">
      <x:c r="A9642" s="0" t="s">
        <x:v>50</x:v>
      </x:c>
      <x:c r="B9642" s="0" t="s">
        <x:v>51</x:v>
      </x:c>
      <x:c r="C9642" s="0" t="s">
        <x:v>169</x:v>
      </x:c>
      <x:c r="D9642" s="0" t="s">
        <x:v>169</x:v>
      </x:c>
      <x:c r="E9642" s="0" t="s">
        <x:v>53</x:v>
      </x:c>
      <x:c r="F9642" s="0" t="s">
        <x:v>54</x:v>
      </x:c>
      <x:c r="G9642" s="0" t="s">
        <x:v>82</x:v>
      </x:c>
      <x:c r="H9642" s="0" t="s">
        <x:v>83</x:v>
      </x:c>
      <x:c r="I9642" s="0" t="s">
        <x:v>57</x:v>
      </x:c>
      <x:c r="J9642" s="0" t="s">
        <x:v>58</x:v>
      </x:c>
      <x:c r="K9642" s="0" t="s">
        <x:v>59</x:v>
      </x:c>
      <x:c r="L9642" s="0">
        <x:v>95</x:v>
      </x:c>
    </x:row>
    <x:row r="9643" spans="1:12">
      <x:c r="A9643" s="0" t="s">
        <x:v>50</x:v>
      </x:c>
      <x:c r="B9643" s="0" t="s">
        <x:v>51</x:v>
      </x:c>
      <x:c r="C9643" s="0" t="s">
        <x:v>169</x:v>
      </x:c>
      <x:c r="D9643" s="0" t="s">
        <x:v>169</x:v>
      </x:c>
      <x:c r="E9643" s="0" t="s">
        <x:v>53</x:v>
      </x:c>
      <x:c r="F9643" s="0" t="s">
        <x:v>54</x:v>
      </x:c>
      <x:c r="G9643" s="0" t="s">
        <x:v>82</x:v>
      </x:c>
      <x:c r="H9643" s="0" t="s">
        <x:v>83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169</x:v>
      </x:c>
      <x:c r="D9644" s="0" t="s">
        <x:v>169</x:v>
      </x:c>
      <x:c r="E9644" s="0" t="s">
        <x:v>53</x:v>
      </x:c>
      <x:c r="F9644" s="0" t="s">
        <x:v>54</x:v>
      </x:c>
      <x:c r="G9644" s="0" t="s">
        <x:v>82</x:v>
      </x:c>
      <x:c r="H9644" s="0" t="s">
        <x:v>83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169</x:v>
      </x:c>
      <x:c r="D9645" s="0" t="s">
        <x:v>169</x:v>
      </x:c>
      <x:c r="E9645" s="0" t="s">
        <x:v>53</x:v>
      </x:c>
      <x:c r="F9645" s="0" t="s">
        <x:v>54</x:v>
      </x:c>
      <x:c r="G9645" s="0" t="s">
        <x:v>82</x:v>
      </x:c>
      <x:c r="H9645" s="0" t="s">
        <x:v>83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169</x:v>
      </x:c>
      <x:c r="D9646" s="0" t="s">
        <x:v>169</x:v>
      </x:c>
      <x:c r="E9646" s="0" t="s">
        <x:v>53</x:v>
      </x:c>
      <x:c r="F9646" s="0" t="s">
        <x:v>54</x:v>
      </x:c>
      <x:c r="G9646" s="0" t="s">
        <x:v>82</x:v>
      </x:c>
      <x:c r="H9646" s="0" t="s">
        <x:v>83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169</x:v>
      </x:c>
      <x:c r="D9647" s="0" t="s">
        <x:v>169</x:v>
      </x:c>
      <x:c r="E9647" s="0" t="s">
        <x:v>53</x:v>
      </x:c>
      <x:c r="F9647" s="0" t="s">
        <x:v>54</x:v>
      </x:c>
      <x:c r="G9647" s="0" t="s">
        <x:v>82</x:v>
      </x:c>
      <x:c r="H9647" s="0" t="s">
        <x:v>83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169</x:v>
      </x:c>
      <x:c r="D9648" s="0" t="s">
        <x:v>169</x:v>
      </x:c>
      <x:c r="E9648" s="0" t="s">
        <x:v>53</x:v>
      </x:c>
      <x:c r="F9648" s="0" t="s">
        <x:v>54</x:v>
      </x:c>
      <x:c r="G9648" s="0" t="s">
        <x:v>82</x:v>
      </x:c>
      <x:c r="H9648" s="0" t="s">
        <x:v>83</x:v>
      </x:c>
      <x:c r="I9648" s="0" t="s">
        <x:v>70</x:v>
      </x:c>
      <x:c r="J9648" s="0" t="s">
        <x:v>71</x:v>
      </x:c>
      <x:c r="K9648" s="0" t="s">
        <x:v>59</x:v>
      </x:c>
      <x:c r="L9648" s="0">
        <x:v>277</x:v>
      </x:c>
    </x:row>
    <x:row r="9649" spans="1:12">
      <x:c r="A9649" s="0" t="s">
        <x:v>50</x:v>
      </x:c>
      <x:c r="B9649" s="0" t="s">
        <x:v>51</x:v>
      </x:c>
      <x:c r="C9649" s="0" t="s">
        <x:v>169</x:v>
      </x:c>
      <x:c r="D9649" s="0" t="s">
        <x:v>169</x:v>
      </x:c>
      <x:c r="E9649" s="0" t="s">
        <x:v>53</x:v>
      </x:c>
      <x:c r="F9649" s="0" t="s">
        <x:v>54</x:v>
      </x:c>
      <x:c r="G9649" s="0" t="s">
        <x:v>82</x:v>
      </x:c>
      <x:c r="H9649" s="0" t="s">
        <x:v>83</x:v>
      </x:c>
      <x:c r="I9649" s="0" t="s">
        <x:v>72</x:v>
      </x:c>
      <x:c r="J9649" s="0" t="s">
        <x:v>73</x:v>
      </x:c>
      <x:c r="K9649" s="0" t="s">
        <x:v>59</x:v>
      </x:c>
      <x:c r="L9649" s="0">
        <x:v>306</x:v>
      </x:c>
    </x:row>
    <x:row r="9650" spans="1:12">
      <x:c r="A9650" s="0" t="s">
        <x:v>50</x:v>
      </x:c>
      <x:c r="B9650" s="0" t="s">
        <x:v>51</x:v>
      </x:c>
      <x:c r="C9650" s="0" t="s">
        <x:v>169</x:v>
      </x:c>
      <x:c r="D9650" s="0" t="s">
        <x:v>169</x:v>
      </x:c>
      <x:c r="E9650" s="0" t="s">
        <x:v>53</x:v>
      </x:c>
      <x:c r="F9650" s="0" t="s">
        <x:v>54</x:v>
      </x:c>
      <x:c r="G9650" s="0" t="s">
        <x:v>84</x:v>
      </x:c>
      <x:c r="H9650" s="0" t="s">
        <x:v>85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169</x:v>
      </x:c>
      <x:c r="D9651" s="0" t="s">
        <x:v>169</x:v>
      </x:c>
      <x:c r="E9651" s="0" t="s">
        <x:v>53</x:v>
      </x:c>
      <x:c r="F9651" s="0" t="s">
        <x:v>54</x:v>
      </x:c>
      <x:c r="G9651" s="0" t="s">
        <x:v>84</x:v>
      </x:c>
      <x:c r="H9651" s="0" t="s">
        <x:v>85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169</x:v>
      </x:c>
      <x:c r="D9652" s="0" t="s">
        <x:v>169</x:v>
      </x:c>
      <x:c r="E9652" s="0" t="s">
        <x:v>53</x:v>
      </x:c>
      <x:c r="F9652" s="0" t="s">
        <x:v>54</x:v>
      </x:c>
      <x:c r="G9652" s="0" t="s">
        <x:v>84</x:v>
      </x:c>
      <x:c r="H9652" s="0" t="s">
        <x:v>85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169</x:v>
      </x:c>
      <x:c r="D9653" s="0" t="s">
        <x:v>169</x:v>
      </x:c>
      <x:c r="E9653" s="0" t="s">
        <x:v>53</x:v>
      </x:c>
      <x:c r="F9653" s="0" t="s">
        <x:v>54</x:v>
      </x:c>
      <x:c r="G9653" s="0" t="s">
        <x:v>84</x:v>
      </x:c>
      <x:c r="H9653" s="0" t="s">
        <x:v>85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169</x:v>
      </x:c>
      <x:c r="D9654" s="0" t="s">
        <x:v>169</x:v>
      </x:c>
      <x:c r="E9654" s="0" t="s">
        <x:v>53</x:v>
      </x:c>
      <x:c r="F9654" s="0" t="s">
        <x:v>54</x:v>
      </x:c>
      <x:c r="G9654" s="0" t="s">
        <x:v>84</x:v>
      </x:c>
      <x:c r="H9654" s="0" t="s">
        <x:v>85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169</x:v>
      </x:c>
      <x:c r="D9655" s="0" t="s">
        <x:v>169</x:v>
      </x:c>
      <x:c r="E9655" s="0" t="s">
        <x:v>53</x:v>
      </x:c>
      <x:c r="F9655" s="0" t="s">
        <x:v>54</x:v>
      </x:c>
      <x:c r="G9655" s="0" t="s">
        <x:v>84</x:v>
      </x:c>
      <x:c r="H9655" s="0" t="s">
        <x:v>85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169</x:v>
      </x:c>
      <x:c r="D9656" s="0" t="s">
        <x:v>169</x:v>
      </x:c>
      <x:c r="E9656" s="0" t="s">
        <x:v>53</x:v>
      </x:c>
      <x:c r="F9656" s="0" t="s">
        <x:v>54</x:v>
      </x:c>
      <x:c r="G9656" s="0" t="s">
        <x:v>84</x:v>
      </x:c>
      <x:c r="H9656" s="0" t="s">
        <x:v>85</x:v>
      </x:c>
      <x:c r="I9656" s="0" t="s">
        <x:v>70</x:v>
      </x:c>
      <x:c r="J9656" s="0" t="s">
        <x:v>71</x:v>
      </x:c>
      <x:c r="K9656" s="0" t="s">
        <x:v>59</x:v>
      </x:c>
    </x:row>
    <x:row r="9657" spans="1:12">
      <x:c r="A9657" s="0" t="s">
        <x:v>50</x:v>
      </x:c>
      <x:c r="B9657" s="0" t="s">
        <x:v>51</x:v>
      </x:c>
      <x:c r="C9657" s="0" t="s">
        <x:v>169</x:v>
      </x:c>
      <x:c r="D9657" s="0" t="s">
        <x:v>169</x:v>
      </x:c>
      <x:c r="E9657" s="0" t="s">
        <x:v>53</x:v>
      </x:c>
      <x:c r="F9657" s="0" t="s">
        <x:v>54</x:v>
      </x:c>
      <x:c r="G9657" s="0" t="s">
        <x:v>84</x:v>
      </x:c>
      <x:c r="H9657" s="0" t="s">
        <x:v>85</x:v>
      </x:c>
      <x:c r="I9657" s="0" t="s">
        <x:v>72</x:v>
      </x:c>
      <x:c r="J9657" s="0" t="s">
        <x:v>73</x:v>
      </x:c>
      <x:c r="K9657" s="0" t="s">
        <x:v>59</x:v>
      </x:c>
    </x:row>
    <x:row r="9658" spans="1:12">
      <x:c r="A9658" s="0" t="s">
        <x:v>50</x:v>
      </x:c>
      <x:c r="B9658" s="0" t="s">
        <x:v>51</x:v>
      </x:c>
      <x:c r="C9658" s="0" t="s">
        <x:v>169</x:v>
      </x:c>
      <x:c r="D9658" s="0" t="s">
        <x:v>169</x:v>
      </x:c>
      <x:c r="E9658" s="0" t="s">
        <x:v>53</x:v>
      </x:c>
      <x:c r="F9658" s="0" t="s">
        <x:v>54</x:v>
      </x:c>
      <x:c r="G9658" s="0" t="s">
        <x:v>86</x:v>
      </x:c>
      <x:c r="H9658" s="0" t="s">
        <x:v>87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169</x:v>
      </x:c>
      <x:c r="D9659" s="0" t="s">
        <x:v>169</x:v>
      </x:c>
      <x:c r="E9659" s="0" t="s">
        <x:v>53</x:v>
      </x:c>
      <x:c r="F9659" s="0" t="s">
        <x:v>54</x:v>
      </x:c>
      <x:c r="G9659" s="0" t="s">
        <x:v>86</x:v>
      </x:c>
      <x:c r="H9659" s="0" t="s">
        <x:v>87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169</x:v>
      </x:c>
      <x:c r="D9660" s="0" t="s">
        <x:v>169</x:v>
      </x:c>
      <x:c r="E9660" s="0" t="s">
        <x:v>53</x:v>
      </x:c>
      <x:c r="F9660" s="0" t="s">
        <x:v>54</x:v>
      </x:c>
      <x:c r="G9660" s="0" t="s">
        <x:v>86</x:v>
      </x:c>
      <x:c r="H9660" s="0" t="s">
        <x:v>87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169</x:v>
      </x:c>
      <x:c r="D9661" s="0" t="s">
        <x:v>169</x:v>
      </x:c>
      <x:c r="E9661" s="0" t="s">
        <x:v>53</x:v>
      </x:c>
      <x:c r="F9661" s="0" t="s">
        <x:v>54</x:v>
      </x:c>
      <x:c r="G9661" s="0" t="s">
        <x:v>86</x:v>
      </x:c>
      <x:c r="H9661" s="0" t="s">
        <x:v>87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169</x:v>
      </x:c>
      <x:c r="D9662" s="0" t="s">
        <x:v>169</x:v>
      </x:c>
      <x:c r="E9662" s="0" t="s">
        <x:v>53</x:v>
      </x:c>
      <x:c r="F9662" s="0" t="s">
        <x:v>54</x:v>
      </x:c>
      <x:c r="G9662" s="0" t="s">
        <x:v>86</x:v>
      </x:c>
      <x:c r="H9662" s="0" t="s">
        <x:v>87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169</x:v>
      </x:c>
      <x:c r="D9663" s="0" t="s">
        <x:v>169</x:v>
      </x:c>
      <x:c r="E9663" s="0" t="s">
        <x:v>53</x:v>
      </x:c>
      <x:c r="F9663" s="0" t="s">
        <x:v>54</x:v>
      </x:c>
      <x:c r="G9663" s="0" t="s">
        <x:v>86</x:v>
      </x:c>
      <x:c r="H9663" s="0" t="s">
        <x:v>87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169</x:v>
      </x:c>
      <x:c r="D9664" s="0" t="s">
        <x:v>169</x:v>
      </x:c>
      <x:c r="E9664" s="0" t="s">
        <x:v>53</x:v>
      </x:c>
      <x:c r="F9664" s="0" t="s">
        <x:v>54</x:v>
      </x:c>
      <x:c r="G9664" s="0" t="s">
        <x:v>86</x:v>
      </x:c>
      <x:c r="H9664" s="0" t="s">
        <x:v>87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169</x:v>
      </x:c>
      <x:c r="D9665" s="0" t="s">
        <x:v>169</x:v>
      </x:c>
      <x:c r="E9665" s="0" t="s">
        <x:v>53</x:v>
      </x:c>
      <x:c r="F9665" s="0" t="s">
        <x:v>54</x:v>
      </x:c>
      <x:c r="G9665" s="0" t="s">
        <x:v>86</x:v>
      </x:c>
      <x:c r="H9665" s="0" t="s">
        <x:v>87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169</x:v>
      </x:c>
      <x:c r="D9666" s="0" t="s">
        <x:v>169</x:v>
      </x:c>
      <x:c r="E9666" s="0" t="s">
        <x:v>53</x:v>
      </x:c>
      <x:c r="F9666" s="0" t="s">
        <x:v>54</x:v>
      </x:c>
      <x:c r="G9666" s="0" t="s">
        <x:v>88</x:v>
      </x:c>
      <x:c r="H9666" s="0" t="s">
        <x:v>89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169</x:v>
      </x:c>
      <x:c r="D9667" s="0" t="s">
        <x:v>169</x:v>
      </x:c>
      <x:c r="E9667" s="0" t="s">
        <x:v>53</x:v>
      </x:c>
      <x:c r="F9667" s="0" t="s">
        <x:v>54</x:v>
      </x:c>
      <x:c r="G9667" s="0" t="s">
        <x:v>88</x:v>
      </x:c>
      <x:c r="H9667" s="0" t="s">
        <x:v>89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169</x:v>
      </x:c>
      <x:c r="D9668" s="0" t="s">
        <x:v>169</x:v>
      </x:c>
      <x:c r="E9668" s="0" t="s">
        <x:v>53</x:v>
      </x:c>
      <x:c r="F9668" s="0" t="s">
        <x:v>54</x:v>
      </x:c>
      <x:c r="G9668" s="0" t="s">
        <x:v>88</x:v>
      </x:c>
      <x:c r="H9668" s="0" t="s">
        <x:v>89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169</x:v>
      </x:c>
      <x:c r="D9669" s="0" t="s">
        <x:v>169</x:v>
      </x:c>
      <x:c r="E9669" s="0" t="s">
        <x:v>53</x:v>
      </x:c>
      <x:c r="F9669" s="0" t="s">
        <x:v>54</x:v>
      </x:c>
      <x:c r="G9669" s="0" t="s">
        <x:v>88</x:v>
      </x:c>
      <x:c r="H9669" s="0" t="s">
        <x:v>89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169</x:v>
      </x:c>
      <x:c r="D9670" s="0" t="s">
        <x:v>169</x:v>
      </x:c>
      <x:c r="E9670" s="0" t="s">
        <x:v>53</x:v>
      </x:c>
      <x:c r="F9670" s="0" t="s">
        <x:v>54</x:v>
      </x:c>
      <x:c r="G9670" s="0" t="s">
        <x:v>88</x:v>
      </x:c>
      <x:c r="H9670" s="0" t="s">
        <x:v>89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169</x:v>
      </x:c>
      <x:c r="D9671" s="0" t="s">
        <x:v>169</x:v>
      </x:c>
      <x:c r="E9671" s="0" t="s">
        <x:v>53</x:v>
      </x:c>
      <x:c r="F9671" s="0" t="s">
        <x:v>54</x:v>
      </x:c>
      <x:c r="G9671" s="0" t="s">
        <x:v>88</x:v>
      </x:c>
      <x:c r="H9671" s="0" t="s">
        <x:v>89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169</x:v>
      </x:c>
      <x:c r="D9672" s="0" t="s">
        <x:v>169</x:v>
      </x:c>
      <x:c r="E9672" s="0" t="s">
        <x:v>53</x:v>
      </x:c>
      <x:c r="F9672" s="0" t="s">
        <x:v>54</x:v>
      </x:c>
      <x:c r="G9672" s="0" t="s">
        <x:v>88</x:v>
      </x:c>
      <x:c r="H9672" s="0" t="s">
        <x:v>89</x:v>
      </x:c>
      <x:c r="I9672" s="0" t="s">
        <x:v>70</x:v>
      </x:c>
      <x:c r="J9672" s="0" t="s">
        <x:v>71</x:v>
      </x:c>
      <x:c r="K9672" s="0" t="s">
        <x:v>59</x:v>
      </x:c>
    </x:row>
    <x:row r="9673" spans="1:12">
      <x:c r="A9673" s="0" t="s">
        <x:v>50</x:v>
      </x:c>
      <x:c r="B9673" s="0" t="s">
        <x:v>51</x:v>
      </x:c>
      <x:c r="C9673" s="0" t="s">
        <x:v>169</x:v>
      </x:c>
      <x:c r="D9673" s="0" t="s">
        <x:v>169</x:v>
      </x:c>
      <x:c r="E9673" s="0" t="s">
        <x:v>53</x:v>
      </x:c>
      <x:c r="F9673" s="0" t="s">
        <x:v>54</x:v>
      </x:c>
      <x:c r="G9673" s="0" t="s">
        <x:v>88</x:v>
      </x:c>
      <x:c r="H9673" s="0" t="s">
        <x:v>89</x:v>
      </x:c>
      <x:c r="I9673" s="0" t="s">
        <x:v>72</x:v>
      </x:c>
      <x:c r="J9673" s="0" t="s">
        <x:v>73</x:v>
      </x:c>
      <x:c r="K9673" s="0" t="s">
        <x:v>59</x:v>
      </x:c>
    </x:row>
    <x:row r="9674" spans="1:12">
      <x:c r="A9674" s="0" t="s">
        <x:v>50</x:v>
      </x:c>
      <x:c r="B9674" s="0" t="s">
        <x:v>51</x:v>
      </x:c>
      <x:c r="C9674" s="0" t="s">
        <x:v>169</x:v>
      </x:c>
      <x:c r="D9674" s="0" t="s">
        <x:v>169</x:v>
      </x:c>
      <x:c r="E9674" s="0" t="s">
        <x:v>53</x:v>
      </x:c>
      <x:c r="F9674" s="0" t="s">
        <x:v>54</x:v>
      </x:c>
      <x:c r="G9674" s="0" t="s">
        <x:v>90</x:v>
      </x:c>
      <x:c r="H9674" s="0" t="s">
        <x:v>91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169</x:v>
      </x:c>
      <x:c r="D9675" s="0" t="s">
        <x:v>169</x:v>
      </x:c>
      <x:c r="E9675" s="0" t="s">
        <x:v>53</x:v>
      </x:c>
      <x:c r="F9675" s="0" t="s">
        <x:v>54</x:v>
      </x:c>
      <x:c r="G9675" s="0" t="s">
        <x:v>90</x:v>
      </x:c>
      <x:c r="H9675" s="0" t="s">
        <x:v>91</x:v>
      </x:c>
      <x:c r="I9675" s="0" t="s">
        <x:v>60</x:v>
      </x:c>
      <x:c r="J9675" s="0" t="s">
        <x:v>61</x:v>
      </x:c>
      <x:c r="K9675" s="0" t="s">
        <x:v>59</x:v>
      </x:c>
    </x:row>
    <x:row r="9676" spans="1:12">
      <x:c r="A9676" s="0" t="s">
        <x:v>50</x:v>
      </x:c>
      <x:c r="B9676" s="0" t="s">
        <x:v>51</x:v>
      </x:c>
      <x:c r="C9676" s="0" t="s">
        <x:v>169</x:v>
      </x:c>
      <x:c r="D9676" s="0" t="s">
        <x:v>169</x:v>
      </x:c>
      <x:c r="E9676" s="0" t="s">
        <x:v>53</x:v>
      </x:c>
      <x:c r="F9676" s="0" t="s">
        <x:v>54</x:v>
      </x:c>
      <x:c r="G9676" s="0" t="s">
        <x:v>90</x:v>
      </x:c>
      <x:c r="H9676" s="0" t="s">
        <x:v>91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169</x:v>
      </x:c>
      <x:c r="D9677" s="0" t="s">
        <x:v>169</x:v>
      </x:c>
      <x:c r="E9677" s="0" t="s">
        <x:v>53</x:v>
      </x:c>
      <x:c r="F9677" s="0" t="s">
        <x:v>54</x:v>
      </x:c>
      <x:c r="G9677" s="0" t="s">
        <x:v>90</x:v>
      </x:c>
      <x:c r="H9677" s="0" t="s">
        <x:v>91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169</x:v>
      </x:c>
      <x:c r="D9678" s="0" t="s">
        <x:v>169</x:v>
      </x:c>
      <x:c r="E9678" s="0" t="s">
        <x:v>53</x:v>
      </x:c>
      <x:c r="F9678" s="0" t="s">
        <x:v>54</x:v>
      </x:c>
      <x:c r="G9678" s="0" t="s">
        <x:v>90</x:v>
      </x:c>
      <x:c r="H9678" s="0" t="s">
        <x:v>91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169</x:v>
      </x:c>
      <x:c r="D9679" s="0" t="s">
        <x:v>169</x:v>
      </x:c>
      <x:c r="E9679" s="0" t="s">
        <x:v>53</x:v>
      </x:c>
      <x:c r="F9679" s="0" t="s">
        <x:v>54</x:v>
      </x:c>
      <x:c r="G9679" s="0" t="s">
        <x:v>90</x:v>
      </x:c>
      <x:c r="H9679" s="0" t="s">
        <x:v>91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169</x:v>
      </x:c>
      <x:c r="D9680" s="0" t="s">
        <x:v>169</x:v>
      </x:c>
      <x:c r="E9680" s="0" t="s">
        <x:v>53</x:v>
      </x:c>
      <x:c r="F9680" s="0" t="s">
        <x:v>54</x:v>
      </x:c>
      <x:c r="G9680" s="0" t="s">
        <x:v>90</x:v>
      </x:c>
      <x:c r="H9680" s="0" t="s">
        <x:v>91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169</x:v>
      </x:c>
      <x:c r="D9681" s="0" t="s">
        <x:v>169</x:v>
      </x:c>
      <x:c r="E9681" s="0" t="s">
        <x:v>53</x:v>
      </x:c>
      <x:c r="F9681" s="0" t="s">
        <x:v>54</x:v>
      </x:c>
      <x:c r="G9681" s="0" t="s">
        <x:v>90</x:v>
      </x:c>
      <x:c r="H9681" s="0" t="s">
        <x:v>91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169</x:v>
      </x:c>
      <x:c r="D9682" s="0" t="s">
        <x:v>169</x:v>
      </x:c>
      <x:c r="E9682" s="0" t="s">
        <x:v>53</x:v>
      </x:c>
      <x:c r="F9682" s="0" t="s">
        <x:v>54</x:v>
      </x:c>
      <x:c r="G9682" s="0" t="s">
        <x:v>92</x:v>
      </x:c>
      <x:c r="H9682" s="0" t="s">
        <x:v>93</x:v>
      </x:c>
      <x:c r="I9682" s="0" t="s">
        <x:v>57</x:v>
      </x:c>
      <x:c r="J9682" s="0" t="s">
        <x:v>58</x:v>
      </x:c>
      <x:c r="K9682" s="0" t="s">
        <x:v>59</x:v>
      </x:c>
      <x:c r="L9682" s="0">
        <x:v>84</x:v>
      </x:c>
    </x:row>
    <x:row r="9683" spans="1:12">
      <x:c r="A9683" s="0" t="s">
        <x:v>50</x:v>
      </x:c>
      <x:c r="B9683" s="0" t="s">
        <x:v>51</x:v>
      </x:c>
      <x:c r="C9683" s="0" t="s">
        <x:v>169</x:v>
      </x:c>
      <x:c r="D9683" s="0" t="s">
        <x:v>169</x:v>
      </x:c>
      <x:c r="E9683" s="0" t="s">
        <x:v>53</x:v>
      </x:c>
      <x:c r="F9683" s="0" t="s">
        <x:v>54</x:v>
      </x:c>
      <x:c r="G9683" s="0" t="s">
        <x:v>92</x:v>
      </x:c>
      <x:c r="H9683" s="0" t="s">
        <x:v>93</x:v>
      </x:c>
      <x:c r="I9683" s="0" t="s">
        <x:v>60</x:v>
      </x:c>
      <x:c r="J9683" s="0" t="s">
        <x:v>61</x:v>
      </x:c>
      <x:c r="K9683" s="0" t="s">
        <x:v>59</x:v>
      </x:c>
    </x:row>
    <x:row r="9684" spans="1:12">
      <x:c r="A9684" s="0" t="s">
        <x:v>50</x:v>
      </x:c>
      <x:c r="B9684" s="0" t="s">
        <x:v>51</x:v>
      </x:c>
      <x:c r="C9684" s="0" t="s">
        <x:v>169</x:v>
      </x:c>
      <x:c r="D9684" s="0" t="s">
        <x:v>169</x:v>
      </x:c>
      <x:c r="E9684" s="0" t="s">
        <x:v>53</x:v>
      </x:c>
      <x:c r="F9684" s="0" t="s">
        <x:v>54</x:v>
      </x:c>
      <x:c r="G9684" s="0" t="s">
        <x:v>92</x:v>
      </x:c>
      <x:c r="H9684" s="0" t="s">
        <x:v>93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169</x:v>
      </x:c>
      <x:c r="D9685" s="0" t="s">
        <x:v>169</x:v>
      </x:c>
      <x:c r="E9685" s="0" t="s">
        <x:v>53</x:v>
      </x:c>
      <x:c r="F9685" s="0" t="s">
        <x:v>54</x:v>
      </x:c>
      <x:c r="G9685" s="0" t="s">
        <x:v>92</x:v>
      </x:c>
      <x:c r="H9685" s="0" t="s">
        <x:v>93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169</x:v>
      </x:c>
      <x:c r="D9686" s="0" t="s">
        <x:v>169</x:v>
      </x:c>
      <x:c r="E9686" s="0" t="s">
        <x:v>53</x:v>
      </x:c>
      <x:c r="F9686" s="0" t="s">
        <x:v>54</x:v>
      </x:c>
      <x:c r="G9686" s="0" t="s">
        <x:v>92</x:v>
      </x:c>
      <x:c r="H9686" s="0" t="s">
        <x:v>93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169</x:v>
      </x:c>
      <x:c r="D9687" s="0" t="s">
        <x:v>169</x:v>
      </x:c>
      <x:c r="E9687" s="0" t="s">
        <x:v>53</x:v>
      </x:c>
      <x:c r="F9687" s="0" t="s">
        <x:v>54</x:v>
      </x:c>
      <x:c r="G9687" s="0" t="s">
        <x:v>92</x:v>
      </x:c>
      <x:c r="H9687" s="0" t="s">
        <x:v>93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169</x:v>
      </x:c>
      <x:c r="D9688" s="0" t="s">
        <x:v>169</x:v>
      </x:c>
      <x:c r="E9688" s="0" t="s">
        <x:v>53</x:v>
      </x:c>
      <x:c r="F9688" s="0" t="s">
        <x:v>54</x:v>
      </x:c>
      <x:c r="G9688" s="0" t="s">
        <x:v>92</x:v>
      </x:c>
      <x:c r="H9688" s="0" t="s">
        <x:v>93</x:v>
      </x:c>
      <x:c r="I9688" s="0" t="s">
        <x:v>70</x:v>
      </x:c>
      <x:c r="J9688" s="0" t="s">
        <x:v>71</x:v>
      </x:c>
      <x:c r="K9688" s="0" t="s">
        <x:v>59</x:v>
      </x:c>
      <x:c r="L9688" s="0">
        <x:v>280</x:v>
      </x:c>
    </x:row>
    <x:row r="9689" spans="1:12">
      <x:c r="A9689" s="0" t="s">
        <x:v>50</x:v>
      </x:c>
      <x:c r="B9689" s="0" t="s">
        <x:v>51</x:v>
      </x:c>
      <x:c r="C9689" s="0" t="s">
        <x:v>169</x:v>
      </x:c>
      <x:c r="D9689" s="0" t="s">
        <x:v>169</x:v>
      </x:c>
      <x:c r="E9689" s="0" t="s">
        <x:v>53</x:v>
      </x:c>
      <x:c r="F9689" s="0" t="s">
        <x:v>54</x:v>
      </x:c>
      <x:c r="G9689" s="0" t="s">
        <x:v>92</x:v>
      </x:c>
      <x:c r="H9689" s="0" t="s">
        <x:v>93</x:v>
      </x:c>
      <x:c r="I9689" s="0" t="s">
        <x:v>72</x:v>
      </x:c>
      <x:c r="J9689" s="0" t="s">
        <x:v>73</x:v>
      </x:c>
      <x:c r="K9689" s="0" t="s">
        <x:v>59</x:v>
      </x:c>
      <x:c r="L9689" s="0">
        <x:v>291</x:v>
      </x:c>
    </x:row>
    <x:row r="9690" spans="1:12">
      <x:c r="A9690" s="0" t="s">
        <x:v>50</x:v>
      </x:c>
      <x:c r="B9690" s="0" t="s">
        <x:v>51</x:v>
      </x:c>
      <x:c r="C9690" s="0" t="s">
        <x:v>169</x:v>
      </x:c>
      <x:c r="D9690" s="0" t="s">
        <x:v>169</x:v>
      </x:c>
      <x:c r="E9690" s="0" t="s">
        <x:v>53</x:v>
      </x:c>
      <x:c r="F9690" s="0" t="s">
        <x:v>54</x:v>
      </x:c>
      <x:c r="G9690" s="0" t="s">
        <x:v>94</x:v>
      </x:c>
      <x:c r="H9690" s="0" t="s">
        <x:v>95</x:v>
      </x:c>
      <x:c r="I9690" s="0" t="s">
        <x:v>57</x:v>
      </x:c>
      <x:c r="J9690" s="0" t="s">
        <x:v>58</x:v>
      </x:c>
      <x:c r="K9690" s="0" t="s">
        <x:v>59</x:v>
      </x:c>
      <x:c r="L9690" s="0">
        <x:v>82</x:v>
      </x:c>
    </x:row>
    <x:row r="9691" spans="1:12">
      <x:c r="A9691" s="0" t="s">
        <x:v>50</x:v>
      </x:c>
      <x:c r="B9691" s="0" t="s">
        <x:v>51</x:v>
      </x:c>
      <x:c r="C9691" s="0" t="s">
        <x:v>169</x:v>
      </x:c>
      <x:c r="D9691" s="0" t="s">
        <x:v>169</x:v>
      </x:c>
      <x:c r="E9691" s="0" t="s">
        <x:v>53</x:v>
      </x:c>
      <x:c r="F9691" s="0" t="s">
        <x:v>54</x:v>
      </x:c>
      <x:c r="G9691" s="0" t="s">
        <x:v>94</x:v>
      </x:c>
      <x:c r="H9691" s="0" t="s">
        <x:v>95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169</x:v>
      </x:c>
      <x:c r="D9692" s="0" t="s">
        <x:v>169</x:v>
      </x:c>
      <x:c r="E9692" s="0" t="s">
        <x:v>53</x:v>
      </x:c>
      <x:c r="F9692" s="0" t="s">
        <x:v>54</x:v>
      </x:c>
      <x:c r="G9692" s="0" t="s">
        <x:v>94</x:v>
      </x:c>
      <x:c r="H9692" s="0" t="s">
        <x:v>95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169</x:v>
      </x:c>
      <x:c r="D9693" s="0" t="s">
        <x:v>169</x:v>
      </x:c>
      <x:c r="E9693" s="0" t="s">
        <x:v>53</x:v>
      </x:c>
      <x:c r="F9693" s="0" t="s">
        <x:v>54</x:v>
      </x:c>
      <x:c r="G9693" s="0" t="s">
        <x:v>94</x:v>
      </x:c>
      <x:c r="H9693" s="0" t="s">
        <x:v>95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169</x:v>
      </x:c>
      <x:c r="D9694" s="0" t="s">
        <x:v>169</x:v>
      </x:c>
      <x:c r="E9694" s="0" t="s">
        <x:v>53</x:v>
      </x:c>
      <x:c r="F9694" s="0" t="s">
        <x:v>54</x:v>
      </x:c>
      <x:c r="G9694" s="0" t="s">
        <x:v>94</x:v>
      </x:c>
      <x:c r="H9694" s="0" t="s">
        <x:v>95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169</x:v>
      </x:c>
      <x:c r="D9695" s="0" t="s">
        <x:v>169</x:v>
      </x:c>
      <x:c r="E9695" s="0" t="s">
        <x:v>53</x:v>
      </x:c>
      <x:c r="F9695" s="0" t="s">
        <x:v>54</x:v>
      </x:c>
      <x:c r="G9695" s="0" t="s">
        <x:v>94</x:v>
      </x:c>
      <x:c r="H9695" s="0" t="s">
        <x:v>95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169</x:v>
      </x:c>
      <x:c r="D9696" s="0" t="s">
        <x:v>169</x:v>
      </x:c>
      <x:c r="E9696" s="0" t="s">
        <x:v>53</x:v>
      </x:c>
      <x:c r="F9696" s="0" t="s">
        <x:v>54</x:v>
      </x:c>
      <x:c r="G9696" s="0" t="s">
        <x:v>94</x:v>
      </x:c>
      <x:c r="H9696" s="0" t="s">
        <x:v>95</x:v>
      </x:c>
      <x:c r="I9696" s="0" t="s">
        <x:v>70</x:v>
      </x:c>
      <x:c r="J9696" s="0" t="s">
        <x:v>71</x:v>
      </x:c>
      <x:c r="K9696" s="0" t="s">
        <x:v>59</x:v>
      </x:c>
      <x:c r="L9696" s="0">
        <x:v>286</x:v>
      </x:c>
    </x:row>
    <x:row r="9697" spans="1:12">
      <x:c r="A9697" s="0" t="s">
        <x:v>50</x:v>
      </x:c>
      <x:c r="B9697" s="0" t="s">
        <x:v>51</x:v>
      </x:c>
      <x:c r="C9697" s="0" t="s">
        <x:v>169</x:v>
      </x:c>
      <x:c r="D9697" s="0" t="s">
        <x:v>169</x:v>
      </x:c>
      <x:c r="E9697" s="0" t="s">
        <x:v>53</x:v>
      </x:c>
      <x:c r="F9697" s="0" t="s">
        <x:v>54</x:v>
      </x:c>
      <x:c r="G9697" s="0" t="s">
        <x:v>94</x:v>
      </x:c>
      <x:c r="H9697" s="0" t="s">
        <x:v>95</x:v>
      </x:c>
      <x:c r="I9697" s="0" t="s">
        <x:v>72</x:v>
      </x:c>
      <x:c r="J9697" s="0" t="s">
        <x:v>73</x:v>
      </x:c>
      <x:c r="K9697" s="0" t="s">
        <x:v>59</x:v>
      </x:c>
      <x:c r="L9697" s="0">
        <x:v>292</x:v>
      </x:c>
    </x:row>
    <x:row r="9698" spans="1:12">
      <x:c r="A9698" s="0" t="s">
        <x:v>50</x:v>
      </x:c>
      <x:c r="B9698" s="0" t="s">
        <x:v>51</x:v>
      </x:c>
      <x:c r="C9698" s="0" t="s">
        <x:v>169</x:v>
      </x:c>
      <x:c r="D9698" s="0" t="s">
        <x:v>169</x:v>
      </x:c>
      <x:c r="E9698" s="0" t="s">
        <x:v>53</x:v>
      </x:c>
      <x:c r="F9698" s="0" t="s">
        <x:v>54</x:v>
      </x:c>
      <x:c r="G9698" s="0" t="s">
        <x:v>96</x:v>
      </x:c>
      <x:c r="H9698" s="0" t="s">
        <x:v>97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50</x:v>
      </x:c>
      <x:c r="B9699" s="0" t="s">
        <x:v>51</x:v>
      </x:c>
      <x:c r="C9699" s="0" t="s">
        <x:v>169</x:v>
      </x:c>
      <x:c r="D9699" s="0" t="s">
        <x:v>169</x:v>
      </x:c>
      <x:c r="E9699" s="0" t="s">
        <x:v>53</x:v>
      </x:c>
      <x:c r="F9699" s="0" t="s">
        <x:v>54</x:v>
      </x:c>
      <x:c r="G9699" s="0" t="s">
        <x:v>96</x:v>
      </x:c>
      <x:c r="H9699" s="0" t="s">
        <x:v>97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169</x:v>
      </x:c>
      <x:c r="D9700" s="0" t="s">
        <x:v>169</x:v>
      </x:c>
      <x:c r="E9700" s="0" t="s">
        <x:v>53</x:v>
      </x:c>
      <x:c r="F9700" s="0" t="s">
        <x:v>54</x:v>
      </x:c>
      <x:c r="G9700" s="0" t="s">
        <x:v>96</x:v>
      </x:c>
      <x:c r="H9700" s="0" t="s">
        <x:v>97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169</x:v>
      </x:c>
      <x:c r="D9701" s="0" t="s">
        <x:v>169</x:v>
      </x:c>
      <x:c r="E9701" s="0" t="s">
        <x:v>53</x:v>
      </x:c>
      <x:c r="F9701" s="0" t="s">
        <x:v>54</x:v>
      </x:c>
      <x:c r="G9701" s="0" t="s">
        <x:v>96</x:v>
      </x:c>
      <x:c r="H9701" s="0" t="s">
        <x:v>97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169</x:v>
      </x:c>
      <x:c r="D9702" s="0" t="s">
        <x:v>169</x:v>
      </x:c>
      <x:c r="E9702" s="0" t="s">
        <x:v>53</x:v>
      </x:c>
      <x:c r="F9702" s="0" t="s">
        <x:v>54</x:v>
      </x:c>
      <x:c r="G9702" s="0" t="s">
        <x:v>96</x:v>
      </x:c>
      <x:c r="H9702" s="0" t="s">
        <x:v>97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169</x:v>
      </x:c>
      <x:c r="D9703" s="0" t="s">
        <x:v>169</x:v>
      </x:c>
      <x:c r="E9703" s="0" t="s">
        <x:v>53</x:v>
      </x:c>
      <x:c r="F9703" s="0" t="s">
        <x:v>54</x:v>
      </x:c>
      <x:c r="G9703" s="0" t="s">
        <x:v>96</x:v>
      </x:c>
      <x:c r="H9703" s="0" t="s">
        <x:v>97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169</x:v>
      </x:c>
      <x:c r="D9704" s="0" t="s">
        <x:v>169</x:v>
      </x:c>
      <x:c r="E9704" s="0" t="s">
        <x:v>53</x:v>
      </x:c>
      <x:c r="F9704" s="0" t="s">
        <x:v>54</x:v>
      </x:c>
      <x:c r="G9704" s="0" t="s">
        <x:v>96</x:v>
      </x:c>
      <x:c r="H9704" s="0" t="s">
        <x:v>97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169</x:v>
      </x:c>
      <x:c r="D9705" s="0" t="s">
        <x:v>169</x:v>
      </x:c>
      <x:c r="E9705" s="0" t="s">
        <x:v>53</x:v>
      </x:c>
      <x:c r="F9705" s="0" t="s">
        <x:v>54</x:v>
      </x:c>
      <x:c r="G9705" s="0" t="s">
        <x:v>96</x:v>
      </x:c>
      <x:c r="H9705" s="0" t="s">
        <x:v>97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169</x:v>
      </x:c>
      <x:c r="D9706" s="0" t="s">
        <x:v>169</x:v>
      </x:c>
      <x:c r="E9706" s="0" t="s">
        <x:v>53</x:v>
      </x:c>
      <x:c r="F9706" s="0" t="s">
        <x:v>54</x:v>
      </x:c>
      <x:c r="G9706" s="0" t="s">
        <x:v>98</x:v>
      </x:c>
      <x:c r="H9706" s="0" t="s">
        <x:v>99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169</x:v>
      </x:c>
      <x:c r="D9707" s="0" t="s">
        <x:v>169</x:v>
      </x:c>
      <x:c r="E9707" s="0" t="s">
        <x:v>53</x:v>
      </x:c>
      <x:c r="F9707" s="0" t="s">
        <x:v>54</x:v>
      </x:c>
      <x:c r="G9707" s="0" t="s">
        <x:v>98</x:v>
      </x:c>
      <x:c r="H9707" s="0" t="s">
        <x:v>99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169</x:v>
      </x:c>
      <x:c r="D9708" s="0" t="s">
        <x:v>169</x:v>
      </x:c>
      <x:c r="E9708" s="0" t="s">
        <x:v>53</x:v>
      </x:c>
      <x:c r="F9708" s="0" t="s">
        <x:v>54</x:v>
      </x:c>
      <x:c r="G9708" s="0" t="s">
        <x:v>98</x:v>
      </x:c>
      <x:c r="H9708" s="0" t="s">
        <x:v>99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169</x:v>
      </x:c>
      <x:c r="D9709" s="0" t="s">
        <x:v>169</x:v>
      </x:c>
      <x:c r="E9709" s="0" t="s">
        <x:v>53</x:v>
      </x:c>
      <x:c r="F9709" s="0" t="s">
        <x:v>54</x:v>
      </x:c>
      <x:c r="G9709" s="0" t="s">
        <x:v>98</x:v>
      </x:c>
      <x:c r="H9709" s="0" t="s">
        <x:v>99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169</x:v>
      </x:c>
      <x:c r="D9710" s="0" t="s">
        <x:v>169</x:v>
      </x:c>
      <x:c r="E9710" s="0" t="s">
        <x:v>53</x:v>
      </x:c>
      <x:c r="F9710" s="0" t="s">
        <x:v>54</x:v>
      </x:c>
      <x:c r="G9710" s="0" t="s">
        <x:v>98</x:v>
      </x:c>
      <x:c r="H9710" s="0" t="s">
        <x:v>99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169</x:v>
      </x:c>
      <x:c r="D9711" s="0" t="s">
        <x:v>169</x:v>
      </x:c>
      <x:c r="E9711" s="0" t="s">
        <x:v>53</x:v>
      </x:c>
      <x:c r="F9711" s="0" t="s">
        <x:v>54</x:v>
      </x:c>
      <x:c r="G9711" s="0" t="s">
        <x:v>98</x:v>
      </x:c>
      <x:c r="H9711" s="0" t="s">
        <x:v>99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169</x:v>
      </x:c>
      <x:c r="D9712" s="0" t="s">
        <x:v>169</x:v>
      </x:c>
      <x:c r="E9712" s="0" t="s">
        <x:v>53</x:v>
      </x:c>
      <x:c r="F9712" s="0" t="s">
        <x:v>54</x:v>
      </x:c>
      <x:c r="G9712" s="0" t="s">
        <x:v>98</x:v>
      </x:c>
      <x:c r="H9712" s="0" t="s">
        <x:v>99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169</x:v>
      </x:c>
      <x:c r="D9713" s="0" t="s">
        <x:v>169</x:v>
      </x:c>
      <x:c r="E9713" s="0" t="s">
        <x:v>53</x:v>
      </x:c>
      <x:c r="F9713" s="0" t="s">
        <x:v>54</x:v>
      </x:c>
      <x:c r="G9713" s="0" t="s">
        <x:v>98</x:v>
      </x:c>
      <x:c r="H9713" s="0" t="s">
        <x:v>99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169</x:v>
      </x:c>
      <x:c r="D9714" s="0" t="s">
        <x:v>169</x:v>
      </x:c>
      <x:c r="E9714" s="0" t="s">
        <x:v>53</x:v>
      </x:c>
      <x:c r="F9714" s="0" t="s">
        <x:v>54</x:v>
      </x:c>
      <x:c r="G9714" s="0" t="s">
        <x:v>100</x:v>
      </x:c>
      <x:c r="H9714" s="0" t="s">
        <x:v>101</x:v>
      </x:c>
      <x:c r="I9714" s="0" t="s">
        <x:v>57</x:v>
      </x:c>
      <x:c r="J9714" s="0" t="s">
        <x:v>58</x:v>
      </x:c>
      <x:c r="K9714" s="0" t="s">
        <x:v>59</x:v>
      </x:c>
      <x:c r="L9714" s="0">
        <x:v>90</x:v>
      </x:c>
    </x:row>
    <x:row r="9715" spans="1:12">
      <x:c r="A9715" s="0" t="s">
        <x:v>50</x:v>
      </x:c>
      <x:c r="B9715" s="0" t="s">
        <x:v>51</x:v>
      </x:c>
      <x:c r="C9715" s="0" t="s">
        <x:v>169</x:v>
      </x:c>
      <x:c r="D9715" s="0" t="s">
        <x:v>169</x:v>
      </x:c>
      <x:c r="E9715" s="0" t="s">
        <x:v>53</x:v>
      </x:c>
      <x:c r="F9715" s="0" t="s">
        <x:v>54</x:v>
      </x:c>
      <x:c r="G9715" s="0" t="s">
        <x:v>100</x:v>
      </x:c>
      <x:c r="H9715" s="0" t="s">
        <x:v>101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169</x:v>
      </x:c>
      <x:c r="D9716" s="0" t="s">
        <x:v>169</x:v>
      </x:c>
      <x:c r="E9716" s="0" t="s">
        <x:v>53</x:v>
      </x:c>
      <x:c r="F9716" s="0" t="s">
        <x:v>54</x:v>
      </x:c>
      <x:c r="G9716" s="0" t="s">
        <x:v>100</x:v>
      </x:c>
      <x:c r="H9716" s="0" t="s">
        <x:v>101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169</x:v>
      </x:c>
      <x:c r="D9717" s="0" t="s">
        <x:v>169</x:v>
      </x:c>
      <x:c r="E9717" s="0" t="s">
        <x:v>53</x:v>
      </x:c>
      <x:c r="F9717" s="0" t="s">
        <x:v>54</x:v>
      </x:c>
      <x:c r="G9717" s="0" t="s">
        <x:v>100</x:v>
      </x:c>
      <x:c r="H9717" s="0" t="s">
        <x:v>101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169</x:v>
      </x:c>
      <x:c r="D9718" s="0" t="s">
        <x:v>169</x:v>
      </x:c>
      <x:c r="E9718" s="0" t="s">
        <x:v>53</x:v>
      </x:c>
      <x:c r="F9718" s="0" t="s">
        <x:v>54</x:v>
      </x:c>
      <x:c r="G9718" s="0" t="s">
        <x:v>100</x:v>
      </x:c>
      <x:c r="H9718" s="0" t="s">
        <x:v>101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169</x:v>
      </x:c>
      <x:c r="D9719" s="0" t="s">
        <x:v>169</x:v>
      </x:c>
      <x:c r="E9719" s="0" t="s">
        <x:v>53</x:v>
      </x:c>
      <x:c r="F9719" s="0" t="s">
        <x:v>54</x:v>
      </x:c>
      <x:c r="G9719" s="0" t="s">
        <x:v>100</x:v>
      </x:c>
      <x:c r="H9719" s="0" t="s">
        <x:v>101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169</x:v>
      </x:c>
      <x:c r="D9720" s="0" t="s">
        <x:v>169</x:v>
      </x:c>
      <x:c r="E9720" s="0" t="s">
        <x:v>53</x:v>
      </x:c>
      <x:c r="F9720" s="0" t="s">
        <x:v>54</x:v>
      </x:c>
      <x:c r="G9720" s="0" t="s">
        <x:v>100</x:v>
      </x:c>
      <x:c r="H9720" s="0" t="s">
        <x:v>101</x:v>
      </x:c>
      <x:c r="I9720" s="0" t="s">
        <x:v>70</x:v>
      </x:c>
      <x:c r="J9720" s="0" t="s">
        <x:v>71</x:v>
      </x:c>
      <x:c r="K9720" s="0" t="s">
        <x:v>59</x:v>
      </x:c>
      <x:c r="L9720" s="0">
        <x:v>294</x:v>
      </x:c>
    </x:row>
    <x:row r="9721" spans="1:12">
      <x:c r="A9721" s="0" t="s">
        <x:v>50</x:v>
      </x:c>
      <x:c r="B9721" s="0" t="s">
        <x:v>51</x:v>
      </x:c>
      <x:c r="C9721" s="0" t="s">
        <x:v>169</x:v>
      </x:c>
      <x:c r="D9721" s="0" t="s">
        <x:v>169</x:v>
      </x:c>
      <x:c r="E9721" s="0" t="s">
        <x:v>53</x:v>
      </x:c>
      <x:c r="F9721" s="0" t="s">
        <x:v>54</x:v>
      </x:c>
      <x:c r="G9721" s="0" t="s">
        <x:v>100</x:v>
      </x:c>
      <x:c r="H9721" s="0" t="s">
        <x:v>101</x:v>
      </x:c>
      <x:c r="I9721" s="0" t="s">
        <x:v>72</x:v>
      </x:c>
      <x:c r="J9721" s="0" t="s">
        <x:v>73</x:v>
      </x:c>
      <x:c r="K9721" s="0" t="s">
        <x:v>59</x:v>
      </x:c>
      <x:c r="L9721" s="0">
        <x:v>306</x:v>
      </x:c>
    </x:row>
    <x:row r="9722" spans="1:12">
      <x:c r="A9722" s="0" t="s">
        <x:v>50</x:v>
      </x:c>
      <x:c r="B9722" s="0" t="s">
        <x:v>51</x:v>
      </x:c>
      <x:c r="C9722" s="0" t="s">
        <x:v>169</x:v>
      </x:c>
      <x:c r="D9722" s="0" t="s">
        <x:v>169</x:v>
      </x:c>
      <x:c r="E9722" s="0" t="s">
        <x:v>53</x:v>
      </x:c>
      <x:c r="F9722" s="0" t="s">
        <x:v>54</x:v>
      </x:c>
      <x:c r="G9722" s="0" t="s">
        <x:v>102</x:v>
      </x:c>
      <x:c r="H9722" s="0" t="s">
        <x:v>103</x:v>
      </x:c>
      <x:c r="I9722" s="0" t="s">
        <x:v>57</x:v>
      </x:c>
      <x:c r="J9722" s="0" t="s">
        <x:v>58</x:v>
      </x:c>
      <x:c r="K9722" s="0" t="s">
        <x:v>59</x:v>
      </x:c>
    </x:row>
    <x:row r="9723" spans="1:12">
      <x:c r="A9723" s="0" t="s">
        <x:v>50</x:v>
      </x:c>
      <x:c r="B9723" s="0" t="s">
        <x:v>51</x:v>
      </x:c>
      <x:c r="C9723" s="0" t="s">
        <x:v>169</x:v>
      </x:c>
      <x:c r="D9723" s="0" t="s">
        <x:v>169</x:v>
      </x:c>
      <x:c r="E9723" s="0" t="s">
        <x:v>53</x:v>
      </x:c>
      <x:c r="F9723" s="0" t="s">
        <x:v>54</x:v>
      </x:c>
      <x:c r="G9723" s="0" t="s">
        <x:v>102</x:v>
      </x:c>
      <x:c r="H9723" s="0" t="s">
        <x:v>103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169</x:v>
      </x:c>
      <x:c r="D9724" s="0" t="s">
        <x:v>169</x:v>
      </x:c>
      <x:c r="E9724" s="0" t="s">
        <x:v>53</x:v>
      </x:c>
      <x:c r="F9724" s="0" t="s">
        <x:v>54</x:v>
      </x:c>
      <x:c r="G9724" s="0" t="s">
        <x:v>102</x:v>
      </x:c>
      <x:c r="H9724" s="0" t="s">
        <x:v>103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169</x:v>
      </x:c>
      <x:c r="D9725" s="0" t="s">
        <x:v>169</x:v>
      </x:c>
      <x:c r="E9725" s="0" t="s">
        <x:v>53</x:v>
      </x:c>
      <x:c r="F9725" s="0" t="s">
        <x:v>54</x:v>
      </x:c>
      <x:c r="G9725" s="0" t="s">
        <x:v>102</x:v>
      </x:c>
      <x:c r="H9725" s="0" t="s">
        <x:v>103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169</x:v>
      </x:c>
      <x:c r="D9726" s="0" t="s">
        <x:v>169</x:v>
      </x:c>
      <x:c r="E9726" s="0" t="s">
        <x:v>53</x:v>
      </x:c>
      <x:c r="F9726" s="0" t="s">
        <x:v>54</x:v>
      </x:c>
      <x:c r="G9726" s="0" t="s">
        <x:v>102</x:v>
      </x:c>
      <x:c r="H9726" s="0" t="s">
        <x:v>103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169</x:v>
      </x:c>
      <x:c r="D9727" s="0" t="s">
        <x:v>169</x:v>
      </x:c>
      <x:c r="E9727" s="0" t="s">
        <x:v>53</x:v>
      </x:c>
      <x:c r="F9727" s="0" t="s">
        <x:v>54</x:v>
      </x:c>
      <x:c r="G9727" s="0" t="s">
        <x:v>102</x:v>
      </x:c>
      <x:c r="H9727" s="0" t="s">
        <x:v>103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169</x:v>
      </x:c>
      <x:c r="D9728" s="0" t="s">
        <x:v>169</x:v>
      </x:c>
      <x:c r="E9728" s="0" t="s">
        <x:v>53</x:v>
      </x:c>
      <x:c r="F9728" s="0" t="s">
        <x:v>54</x:v>
      </x:c>
      <x:c r="G9728" s="0" t="s">
        <x:v>102</x:v>
      </x:c>
      <x:c r="H9728" s="0" t="s">
        <x:v>103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169</x:v>
      </x:c>
      <x:c r="D9729" s="0" t="s">
        <x:v>169</x:v>
      </x:c>
      <x:c r="E9729" s="0" t="s">
        <x:v>53</x:v>
      </x:c>
      <x:c r="F9729" s="0" t="s">
        <x:v>54</x:v>
      </x:c>
      <x:c r="G9729" s="0" t="s">
        <x:v>102</x:v>
      </x:c>
      <x:c r="H9729" s="0" t="s">
        <x:v>103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169</x:v>
      </x:c>
      <x:c r="D9730" s="0" t="s">
        <x:v>169</x:v>
      </x:c>
      <x:c r="E9730" s="0" t="s">
        <x:v>53</x:v>
      </x:c>
      <x:c r="F9730" s="0" t="s">
        <x:v>54</x:v>
      </x:c>
      <x:c r="G9730" s="0" t="s">
        <x:v>104</x:v>
      </x:c>
      <x:c r="H9730" s="0" t="s">
        <x:v>105</x:v>
      </x:c>
      <x:c r="I9730" s="0" t="s">
        <x:v>57</x:v>
      </x:c>
      <x:c r="J9730" s="0" t="s">
        <x:v>58</x:v>
      </x:c>
      <x:c r="K9730" s="0" t="s">
        <x:v>59</x:v>
      </x:c>
      <x:c r="L9730" s="0">
        <x:v>91</x:v>
      </x:c>
    </x:row>
    <x:row r="9731" spans="1:12">
      <x:c r="A9731" s="0" t="s">
        <x:v>50</x:v>
      </x:c>
      <x:c r="B9731" s="0" t="s">
        <x:v>51</x:v>
      </x:c>
      <x:c r="C9731" s="0" t="s">
        <x:v>169</x:v>
      </x:c>
      <x:c r="D9731" s="0" t="s">
        <x:v>169</x:v>
      </x:c>
      <x:c r="E9731" s="0" t="s">
        <x:v>53</x:v>
      </x:c>
      <x:c r="F9731" s="0" t="s">
        <x:v>54</x:v>
      </x:c>
      <x:c r="G9731" s="0" t="s">
        <x:v>104</x:v>
      </x:c>
      <x:c r="H9731" s="0" t="s">
        <x:v>105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169</x:v>
      </x:c>
      <x:c r="D9732" s="0" t="s">
        <x:v>169</x:v>
      </x:c>
      <x:c r="E9732" s="0" t="s">
        <x:v>53</x:v>
      </x:c>
      <x:c r="F9732" s="0" t="s">
        <x:v>54</x:v>
      </x:c>
      <x:c r="G9732" s="0" t="s">
        <x:v>104</x:v>
      </x:c>
      <x:c r="H9732" s="0" t="s">
        <x:v>105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169</x:v>
      </x:c>
      <x:c r="D9733" s="0" t="s">
        <x:v>169</x:v>
      </x:c>
      <x:c r="E9733" s="0" t="s">
        <x:v>53</x:v>
      </x:c>
      <x:c r="F9733" s="0" t="s">
        <x:v>54</x:v>
      </x:c>
      <x:c r="G9733" s="0" t="s">
        <x:v>104</x:v>
      </x:c>
      <x:c r="H9733" s="0" t="s">
        <x:v>105</x:v>
      </x:c>
      <x:c r="I9733" s="0" t="s">
        <x:v>64</x:v>
      </x:c>
      <x:c r="J9733" s="0" t="s">
        <x:v>65</x:v>
      </x:c>
      <x:c r="K9733" s="0" t="s">
        <x:v>59</x:v>
      </x:c>
      <x:c r="L9733" s="0">
        <x:v>75</x:v>
      </x:c>
    </x:row>
    <x:row r="9734" spans="1:12">
      <x:c r="A9734" s="0" t="s">
        <x:v>50</x:v>
      </x:c>
      <x:c r="B9734" s="0" t="s">
        <x:v>51</x:v>
      </x:c>
      <x:c r="C9734" s="0" t="s">
        <x:v>169</x:v>
      </x:c>
      <x:c r="D9734" s="0" t="s">
        <x:v>169</x:v>
      </x:c>
      <x:c r="E9734" s="0" t="s">
        <x:v>53</x:v>
      </x:c>
      <x:c r="F9734" s="0" t="s">
        <x:v>54</x:v>
      </x:c>
      <x:c r="G9734" s="0" t="s">
        <x:v>104</x:v>
      </x:c>
      <x:c r="H9734" s="0" t="s">
        <x:v>105</x:v>
      </x:c>
      <x:c r="I9734" s="0" t="s">
        <x:v>66</x:v>
      </x:c>
      <x:c r="J9734" s="0" t="s">
        <x:v>67</x:v>
      </x:c>
      <x:c r="K9734" s="0" t="s">
        <x:v>59</x:v>
      </x:c>
      <x:c r="L9734" s="0">
        <x:v>81</x:v>
      </x:c>
    </x:row>
    <x:row r="9735" spans="1:12">
      <x:c r="A9735" s="0" t="s">
        <x:v>50</x:v>
      </x:c>
      <x:c r="B9735" s="0" t="s">
        <x:v>51</x:v>
      </x:c>
      <x:c r="C9735" s="0" t="s">
        <x:v>169</x:v>
      </x:c>
      <x:c r="D9735" s="0" t="s">
        <x:v>169</x:v>
      </x:c>
      <x:c r="E9735" s="0" t="s">
        <x:v>53</x:v>
      </x:c>
      <x:c r="F9735" s="0" t="s">
        <x:v>54</x:v>
      </x:c>
      <x:c r="G9735" s="0" t="s">
        <x:v>104</x:v>
      </x:c>
      <x:c r="H9735" s="0" t="s">
        <x:v>105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169</x:v>
      </x:c>
      <x:c r="D9736" s="0" t="s">
        <x:v>169</x:v>
      </x:c>
      <x:c r="E9736" s="0" t="s">
        <x:v>53</x:v>
      </x:c>
      <x:c r="F9736" s="0" t="s">
        <x:v>54</x:v>
      </x:c>
      <x:c r="G9736" s="0" t="s">
        <x:v>104</x:v>
      </x:c>
      <x:c r="H9736" s="0" t="s">
        <x:v>105</x:v>
      </x:c>
      <x:c r="I9736" s="0" t="s">
        <x:v>70</x:v>
      </x:c>
      <x:c r="J9736" s="0" t="s">
        <x:v>71</x:v>
      </x:c>
      <x:c r="K9736" s="0" t="s">
        <x:v>59</x:v>
      </x:c>
      <x:c r="L9736" s="0">
        <x:v>316</x:v>
      </x:c>
    </x:row>
    <x:row r="9737" spans="1:12">
      <x:c r="A9737" s="0" t="s">
        <x:v>50</x:v>
      </x:c>
      <x:c r="B9737" s="0" t="s">
        <x:v>51</x:v>
      </x:c>
      <x:c r="C9737" s="0" t="s">
        <x:v>169</x:v>
      </x:c>
      <x:c r="D9737" s="0" t="s">
        <x:v>169</x:v>
      </x:c>
      <x:c r="E9737" s="0" t="s">
        <x:v>53</x:v>
      </x:c>
      <x:c r="F9737" s="0" t="s">
        <x:v>54</x:v>
      </x:c>
      <x:c r="G9737" s="0" t="s">
        <x:v>104</x:v>
      </x:c>
      <x:c r="H9737" s="0" t="s">
        <x:v>105</x:v>
      </x:c>
      <x:c r="I9737" s="0" t="s">
        <x:v>72</x:v>
      </x:c>
      <x:c r="J9737" s="0" t="s">
        <x:v>73</x:v>
      </x:c>
      <x:c r="K9737" s="0" t="s">
        <x:v>59</x:v>
      </x:c>
      <x:c r="L9737" s="0">
        <x:v>320</x:v>
      </x:c>
    </x:row>
    <x:row r="9738" spans="1:12">
      <x:c r="A9738" s="0" t="s">
        <x:v>50</x:v>
      </x:c>
      <x:c r="B9738" s="0" t="s">
        <x:v>51</x:v>
      </x:c>
      <x:c r="C9738" s="0" t="s">
        <x:v>169</x:v>
      </x:c>
      <x:c r="D9738" s="0" t="s">
        <x:v>169</x:v>
      </x:c>
      <x:c r="E9738" s="0" t="s">
        <x:v>53</x:v>
      </x:c>
      <x:c r="F9738" s="0" t="s">
        <x:v>54</x:v>
      </x:c>
      <x:c r="G9738" s="0" t="s">
        <x:v>106</x:v>
      </x:c>
      <x:c r="H9738" s="0" t="s">
        <x:v>107</x:v>
      </x:c>
      <x:c r="I9738" s="0" t="s">
        <x:v>57</x:v>
      </x:c>
      <x:c r="J9738" s="0" t="s">
        <x:v>58</x:v>
      </x:c>
      <x:c r="K9738" s="0" t="s">
        <x:v>59</x:v>
      </x:c>
      <x:c r="L9738" s="0">
        <x:v>80</x:v>
      </x:c>
    </x:row>
    <x:row r="9739" spans="1:12">
      <x:c r="A9739" s="0" t="s">
        <x:v>50</x:v>
      </x:c>
      <x:c r="B9739" s="0" t="s">
        <x:v>51</x:v>
      </x:c>
      <x:c r="C9739" s="0" t="s">
        <x:v>169</x:v>
      </x:c>
      <x:c r="D9739" s="0" t="s">
        <x:v>169</x:v>
      </x:c>
      <x:c r="E9739" s="0" t="s">
        <x:v>53</x:v>
      </x:c>
      <x:c r="F9739" s="0" t="s">
        <x:v>54</x:v>
      </x:c>
      <x:c r="G9739" s="0" t="s">
        <x:v>106</x:v>
      </x:c>
      <x:c r="H9739" s="0" t="s">
        <x:v>107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169</x:v>
      </x:c>
      <x:c r="D9740" s="0" t="s">
        <x:v>169</x:v>
      </x:c>
      <x:c r="E9740" s="0" t="s">
        <x:v>53</x:v>
      </x:c>
      <x:c r="F9740" s="0" t="s">
        <x:v>54</x:v>
      </x:c>
      <x:c r="G9740" s="0" t="s">
        <x:v>106</x:v>
      </x:c>
      <x:c r="H9740" s="0" t="s">
        <x:v>107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169</x:v>
      </x:c>
      <x:c r="D9741" s="0" t="s">
        <x:v>169</x:v>
      </x:c>
      <x:c r="E9741" s="0" t="s">
        <x:v>53</x:v>
      </x:c>
      <x:c r="F9741" s="0" t="s">
        <x:v>54</x:v>
      </x:c>
      <x:c r="G9741" s="0" t="s">
        <x:v>106</x:v>
      </x:c>
      <x:c r="H9741" s="0" t="s">
        <x:v>107</x:v>
      </x:c>
      <x:c r="I9741" s="0" t="s">
        <x:v>64</x:v>
      </x:c>
      <x:c r="J9741" s="0" t="s">
        <x:v>65</x:v>
      </x:c>
      <x:c r="K9741" s="0" t="s">
        <x:v>59</x:v>
      </x:c>
      <x:c r="L9741" s="0">
        <x:v>67</x:v>
      </x:c>
    </x:row>
    <x:row r="9742" spans="1:12">
      <x:c r="A9742" s="0" t="s">
        <x:v>50</x:v>
      </x:c>
      <x:c r="B9742" s="0" t="s">
        <x:v>51</x:v>
      </x:c>
      <x:c r="C9742" s="0" t="s">
        <x:v>169</x:v>
      </x:c>
      <x:c r="D9742" s="0" t="s">
        <x:v>169</x:v>
      </x:c>
      <x:c r="E9742" s="0" t="s">
        <x:v>53</x:v>
      </x:c>
      <x:c r="F9742" s="0" t="s">
        <x:v>54</x:v>
      </x:c>
      <x:c r="G9742" s="0" t="s">
        <x:v>106</x:v>
      </x:c>
      <x:c r="H9742" s="0" t="s">
        <x:v>107</x:v>
      </x:c>
      <x:c r="I9742" s="0" t="s">
        <x:v>66</x:v>
      </x:c>
      <x:c r="J9742" s="0" t="s">
        <x:v>67</x:v>
      </x:c>
      <x:c r="K9742" s="0" t="s">
        <x:v>59</x:v>
      </x:c>
      <x:c r="L9742" s="0">
        <x:v>79</x:v>
      </x:c>
    </x:row>
    <x:row r="9743" spans="1:12">
      <x:c r="A9743" s="0" t="s">
        <x:v>50</x:v>
      </x:c>
      <x:c r="B9743" s="0" t="s">
        <x:v>51</x:v>
      </x:c>
      <x:c r="C9743" s="0" t="s">
        <x:v>169</x:v>
      </x:c>
      <x:c r="D9743" s="0" t="s">
        <x:v>169</x:v>
      </x:c>
      <x:c r="E9743" s="0" t="s">
        <x:v>53</x:v>
      </x:c>
      <x:c r="F9743" s="0" t="s">
        <x:v>54</x:v>
      </x:c>
      <x:c r="G9743" s="0" t="s">
        <x:v>106</x:v>
      </x:c>
      <x:c r="H9743" s="0" t="s">
        <x:v>107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169</x:v>
      </x:c>
      <x:c r="D9744" s="0" t="s">
        <x:v>169</x:v>
      </x:c>
      <x:c r="E9744" s="0" t="s">
        <x:v>53</x:v>
      </x:c>
      <x:c r="F9744" s="0" t="s">
        <x:v>54</x:v>
      </x:c>
      <x:c r="G9744" s="0" t="s">
        <x:v>106</x:v>
      </x:c>
      <x:c r="H9744" s="0" t="s">
        <x:v>107</x:v>
      </x:c>
      <x:c r="I9744" s="0" t="s">
        <x:v>70</x:v>
      </x:c>
      <x:c r="J9744" s="0" t="s">
        <x:v>71</x:v>
      </x:c>
      <x:c r="K9744" s="0" t="s">
        <x:v>59</x:v>
      </x:c>
      <x:c r="L9744" s="0">
        <x:v>300</x:v>
      </x:c>
    </x:row>
    <x:row r="9745" spans="1:12">
      <x:c r="A9745" s="0" t="s">
        <x:v>50</x:v>
      </x:c>
      <x:c r="B9745" s="0" t="s">
        <x:v>51</x:v>
      </x:c>
      <x:c r="C9745" s="0" t="s">
        <x:v>169</x:v>
      </x:c>
      <x:c r="D9745" s="0" t="s">
        <x:v>169</x:v>
      </x:c>
      <x:c r="E9745" s="0" t="s">
        <x:v>53</x:v>
      </x:c>
      <x:c r="F9745" s="0" t="s">
        <x:v>54</x:v>
      </x:c>
      <x:c r="G9745" s="0" t="s">
        <x:v>106</x:v>
      </x:c>
      <x:c r="H9745" s="0" t="s">
        <x:v>107</x:v>
      </x:c>
      <x:c r="I9745" s="0" t="s">
        <x:v>72</x:v>
      </x:c>
      <x:c r="J9745" s="0" t="s">
        <x:v>73</x:v>
      </x:c>
      <x:c r="K9745" s="0" t="s">
        <x:v>59</x:v>
      </x:c>
      <x:c r="L9745" s="0">
        <x:v>306</x:v>
      </x:c>
    </x:row>
    <x:row r="9746" spans="1:12">
      <x:c r="A9746" s="0" t="s">
        <x:v>50</x:v>
      </x:c>
      <x:c r="B9746" s="0" t="s">
        <x:v>51</x:v>
      </x:c>
      <x:c r="C9746" s="0" t="s">
        <x:v>169</x:v>
      </x:c>
      <x:c r="D9746" s="0" t="s">
        <x:v>169</x:v>
      </x:c>
      <x:c r="E9746" s="0" t="s">
        <x:v>53</x:v>
      </x:c>
      <x:c r="F9746" s="0" t="s">
        <x:v>54</x:v>
      </x:c>
      <x:c r="G9746" s="0" t="s">
        <x:v>108</x:v>
      </x:c>
      <x:c r="H9746" s="0" t="s">
        <x:v>109</x:v>
      </x:c>
      <x:c r="I9746" s="0" t="s">
        <x:v>57</x:v>
      </x:c>
      <x:c r="J9746" s="0" t="s">
        <x:v>58</x:v>
      </x:c>
      <x:c r="K9746" s="0" t="s">
        <x:v>59</x:v>
      </x:c>
      <x:c r="L9746" s="0">
        <x:v>92</x:v>
      </x:c>
    </x:row>
    <x:row r="9747" spans="1:12">
      <x:c r="A9747" s="0" t="s">
        <x:v>50</x:v>
      </x:c>
      <x:c r="B9747" s="0" t="s">
        <x:v>51</x:v>
      </x:c>
      <x:c r="C9747" s="0" t="s">
        <x:v>169</x:v>
      </x:c>
      <x:c r="D9747" s="0" t="s">
        <x:v>169</x:v>
      </x:c>
      <x:c r="E9747" s="0" t="s">
        <x:v>53</x:v>
      </x:c>
      <x:c r="F9747" s="0" t="s">
        <x:v>54</x:v>
      </x:c>
      <x:c r="G9747" s="0" t="s">
        <x:v>108</x:v>
      </x:c>
      <x:c r="H9747" s="0" t="s">
        <x:v>109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169</x:v>
      </x:c>
      <x:c r="D9748" s="0" t="s">
        <x:v>169</x:v>
      </x:c>
      <x:c r="E9748" s="0" t="s">
        <x:v>53</x:v>
      </x:c>
      <x:c r="F9748" s="0" t="s">
        <x:v>54</x:v>
      </x:c>
      <x:c r="G9748" s="0" t="s">
        <x:v>108</x:v>
      </x:c>
      <x:c r="H9748" s="0" t="s">
        <x:v>109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169</x:v>
      </x:c>
      <x:c r="D9749" s="0" t="s">
        <x:v>169</x:v>
      </x:c>
      <x:c r="E9749" s="0" t="s">
        <x:v>53</x:v>
      </x:c>
      <x:c r="F9749" s="0" t="s">
        <x:v>54</x:v>
      </x:c>
      <x:c r="G9749" s="0" t="s">
        <x:v>108</x:v>
      </x:c>
      <x:c r="H9749" s="0" t="s">
        <x:v>109</x:v>
      </x:c>
      <x:c r="I9749" s="0" t="s">
        <x:v>64</x:v>
      </x:c>
      <x:c r="J9749" s="0" t="s">
        <x:v>65</x:v>
      </x:c>
      <x:c r="K9749" s="0" t="s">
        <x:v>59</x:v>
      </x:c>
      <x:c r="L9749" s="0">
        <x:v>67</x:v>
      </x:c>
    </x:row>
    <x:row r="9750" spans="1:12">
      <x:c r="A9750" s="0" t="s">
        <x:v>50</x:v>
      </x:c>
      <x:c r="B9750" s="0" t="s">
        <x:v>51</x:v>
      </x:c>
      <x:c r="C9750" s="0" t="s">
        <x:v>169</x:v>
      </x:c>
      <x:c r="D9750" s="0" t="s">
        <x:v>169</x:v>
      </x:c>
      <x:c r="E9750" s="0" t="s">
        <x:v>53</x:v>
      </x:c>
      <x:c r="F9750" s="0" t="s">
        <x:v>54</x:v>
      </x:c>
      <x:c r="G9750" s="0" t="s">
        <x:v>108</x:v>
      </x:c>
      <x:c r="H9750" s="0" t="s">
        <x:v>109</x:v>
      </x:c>
      <x:c r="I9750" s="0" t="s">
        <x:v>66</x:v>
      </x:c>
      <x:c r="J9750" s="0" t="s">
        <x:v>67</x:v>
      </x:c>
      <x:c r="K9750" s="0" t="s">
        <x:v>59</x:v>
      </x:c>
      <x:c r="L9750" s="0">
        <x:v>79</x:v>
      </x:c>
    </x:row>
    <x:row r="9751" spans="1:12">
      <x:c r="A9751" s="0" t="s">
        <x:v>50</x:v>
      </x:c>
      <x:c r="B9751" s="0" t="s">
        <x:v>51</x:v>
      </x:c>
      <x:c r="C9751" s="0" t="s">
        <x:v>169</x:v>
      </x:c>
      <x:c r="D9751" s="0" t="s">
        <x:v>169</x:v>
      </x:c>
      <x:c r="E9751" s="0" t="s">
        <x:v>53</x:v>
      </x:c>
      <x:c r="F9751" s="0" t="s">
        <x:v>54</x:v>
      </x:c>
      <x:c r="G9751" s="0" t="s">
        <x:v>108</x:v>
      </x:c>
      <x:c r="H9751" s="0" t="s">
        <x:v>109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169</x:v>
      </x:c>
      <x:c r="D9752" s="0" t="s">
        <x:v>169</x:v>
      </x:c>
      <x:c r="E9752" s="0" t="s">
        <x:v>53</x:v>
      </x:c>
      <x:c r="F9752" s="0" t="s">
        <x:v>54</x:v>
      </x:c>
      <x:c r="G9752" s="0" t="s">
        <x:v>108</x:v>
      </x:c>
      <x:c r="H9752" s="0" t="s">
        <x:v>109</x:v>
      </x:c>
      <x:c r="I9752" s="0" t="s">
        <x:v>70</x:v>
      </x:c>
      <x:c r="J9752" s="0" t="s">
        <x:v>71</x:v>
      </x:c>
      <x:c r="K9752" s="0" t="s">
        <x:v>59</x:v>
      </x:c>
      <x:c r="L9752" s="0">
        <x:v>300</x:v>
      </x:c>
    </x:row>
    <x:row r="9753" spans="1:12">
      <x:c r="A9753" s="0" t="s">
        <x:v>50</x:v>
      </x:c>
      <x:c r="B9753" s="0" t="s">
        <x:v>51</x:v>
      </x:c>
      <x:c r="C9753" s="0" t="s">
        <x:v>169</x:v>
      </x:c>
      <x:c r="D9753" s="0" t="s">
        <x:v>169</x:v>
      </x:c>
      <x:c r="E9753" s="0" t="s">
        <x:v>53</x:v>
      </x:c>
      <x:c r="F9753" s="0" t="s">
        <x:v>54</x:v>
      </x:c>
      <x:c r="G9753" s="0" t="s">
        <x:v>108</x:v>
      </x:c>
      <x:c r="H9753" s="0" t="s">
        <x:v>109</x:v>
      </x:c>
      <x:c r="I9753" s="0" t="s">
        <x:v>72</x:v>
      </x:c>
      <x:c r="J9753" s="0" t="s">
        <x:v>73</x:v>
      </x:c>
      <x:c r="K9753" s="0" t="s">
        <x:v>59</x:v>
      </x:c>
      <x:c r="L9753" s="0">
        <x:v>313</x:v>
      </x:c>
    </x:row>
    <x:row r="9754" spans="1:12">
      <x:c r="A9754" s="0" t="s">
        <x:v>50</x:v>
      </x:c>
      <x:c r="B9754" s="0" t="s">
        <x:v>51</x:v>
      </x:c>
      <x:c r="C9754" s="0" t="s">
        <x:v>169</x:v>
      </x:c>
      <x:c r="D9754" s="0" t="s">
        <x:v>169</x:v>
      </x:c>
      <x:c r="E9754" s="0" t="s">
        <x:v>53</x:v>
      </x:c>
      <x:c r="F9754" s="0" t="s">
        <x:v>54</x:v>
      </x:c>
      <x:c r="G9754" s="0" t="s">
        <x:v>110</x:v>
      </x:c>
      <x:c r="H9754" s="0" t="s">
        <x:v>111</x:v>
      </x:c>
      <x:c r="I9754" s="0" t="s">
        <x:v>57</x:v>
      </x:c>
      <x:c r="J9754" s="0" t="s">
        <x:v>58</x:v>
      </x:c>
      <x:c r="K9754" s="0" t="s">
        <x:v>59</x:v>
      </x:c>
    </x:row>
    <x:row r="9755" spans="1:12">
      <x:c r="A9755" s="0" t="s">
        <x:v>50</x:v>
      </x:c>
      <x:c r="B9755" s="0" t="s">
        <x:v>51</x:v>
      </x:c>
      <x:c r="C9755" s="0" t="s">
        <x:v>169</x:v>
      </x:c>
      <x:c r="D9755" s="0" t="s">
        <x:v>169</x:v>
      </x:c>
      <x:c r="E9755" s="0" t="s">
        <x:v>53</x:v>
      </x:c>
      <x:c r="F9755" s="0" t="s">
        <x:v>54</x:v>
      </x:c>
      <x:c r="G9755" s="0" t="s">
        <x:v>110</x:v>
      </x:c>
      <x:c r="H9755" s="0" t="s">
        <x:v>111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169</x:v>
      </x:c>
      <x:c r="D9756" s="0" t="s">
        <x:v>169</x:v>
      </x:c>
      <x:c r="E9756" s="0" t="s">
        <x:v>53</x:v>
      </x:c>
      <x:c r="F9756" s="0" t="s">
        <x:v>54</x:v>
      </x:c>
      <x:c r="G9756" s="0" t="s">
        <x:v>110</x:v>
      </x:c>
      <x:c r="H9756" s="0" t="s">
        <x:v>111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169</x:v>
      </x:c>
      <x:c r="D9757" s="0" t="s">
        <x:v>169</x:v>
      </x:c>
      <x:c r="E9757" s="0" t="s">
        <x:v>53</x:v>
      </x:c>
      <x:c r="F9757" s="0" t="s">
        <x:v>54</x:v>
      </x:c>
      <x:c r="G9757" s="0" t="s">
        <x:v>110</x:v>
      </x:c>
      <x:c r="H9757" s="0" t="s">
        <x:v>111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169</x:v>
      </x:c>
      <x:c r="D9758" s="0" t="s">
        <x:v>169</x:v>
      </x:c>
      <x:c r="E9758" s="0" t="s">
        <x:v>53</x:v>
      </x:c>
      <x:c r="F9758" s="0" t="s">
        <x:v>54</x:v>
      </x:c>
      <x:c r="G9758" s="0" t="s">
        <x:v>110</x:v>
      </x:c>
      <x:c r="H9758" s="0" t="s">
        <x:v>111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169</x:v>
      </x:c>
      <x:c r="D9759" s="0" t="s">
        <x:v>169</x:v>
      </x:c>
      <x:c r="E9759" s="0" t="s">
        <x:v>53</x:v>
      </x:c>
      <x:c r="F9759" s="0" t="s">
        <x:v>54</x:v>
      </x:c>
      <x:c r="G9759" s="0" t="s">
        <x:v>110</x:v>
      </x:c>
      <x:c r="H9759" s="0" t="s">
        <x:v>111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169</x:v>
      </x:c>
      <x:c r="D9760" s="0" t="s">
        <x:v>169</x:v>
      </x:c>
      <x:c r="E9760" s="0" t="s">
        <x:v>53</x:v>
      </x:c>
      <x:c r="F9760" s="0" t="s">
        <x:v>54</x:v>
      </x:c>
      <x:c r="G9760" s="0" t="s">
        <x:v>110</x:v>
      </x:c>
      <x:c r="H9760" s="0" t="s">
        <x:v>111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169</x:v>
      </x:c>
      <x:c r="D9761" s="0" t="s">
        <x:v>169</x:v>
      </x:c>
      <x:c r="E9761" s="0" t="s">
        <x:v>53</x:v>
      </x:c>
      <x:c r="F9761" s="0" t="s">
        <x:v>54</x:v>
      </x:c>
      <x:c r="G9761" s="0" t="s">
        <x:v>110</x:v>
      </x:c>
      <x:c r="H9761" s="0" t="s">
        <x:v>111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169</x:v>
      </x:c>
      <x:c r="D9762" s="0" t="s">
        <x:v>169</x:v>
      </x:c>
      <x:c r="E9762" s="0" t="s">
        <x:v>53</x:v>
      </x:c>
      <x:c r="F9762" s="0" t="s">
        <x:v>54</x:v>
      </x:c>
      <x:c r="G9762" s="0" t="s">
        <x:v>112</x:v>
      </x:c>
      <x:c r="H9762" s="0" t="s">
        <x:v>113</x:v>
      </x:c>
      <x:c r="I9762" s="0" t="s">
        <x:v>57</x:v>
      </x:c>
      <x:c r="J9762" s="0" t="s">
        <x:v>58</x:v>
      </x:c>
      <x:c r="K9762" s="0" t="s">
        <x:v>59</x:v>
      </x:c>
    </x:row>
    <x:row r="9763" spans="1:12">
      <x:c r="A9763" s="0" t="s">
        <x:v>50</x:v>
      </x:c>
      <x:c r="B9763" s="0" t="s">
        <x:v>51</x:v>
      </x:c>
      <x:c r="C9763" s="0" t="s">
        <x:v>169</x:v>
      </x:c>
      <x:c r="D9763" s="0" t="s">
        <x:v>169</x:v>
      </x:c>
      <x:c r="E9763" s="0" t="s">
        <x:v>53</x:v>
      </x:c>
      <x:c r="F9763" s="0" t="s">
        <x:v>54</x:v>
      </x:c>
      <x:c r="G9763" s="0" t="s">
        <x:v>112</x:v>
      </x:c>
      <x:c r="H9763" s="0" t="s">
        <x:v>113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169</x:v>
      </x:c>
      <x:c r="D9764" s="0" t="s">
        <x:v>169</x:v>
      </x:c>
      <x:c r="E9764" s="0" t="s">
        <x:v>53</x:v>
      </x:c>
      <x:c r="F9764" s="0" t="s">
        <x:v>54</x:v>
      </x:c>
      <x:c r="G9764" s="0" t="s">
        <x:v>112</x:v>
      </x:c>
      <x:c r="H9764" s="0" t="s">
        <x:v>113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169</x:v>
      </x:c>
      <x:c r="D9765" s="0" t="s">
        <x:v>169</x:v>
      </x:c>
      <x:c r="E9765" s="0" t="s">
        <x:v>53</x:v>
      </x:c>
      <x:c r="F9765" s="0" t="s">
        <x:v>54</x:v>
      </x:c>
      <x:c r="G9765" s="0" t="s">
        <x:v>112</x:v>
      </x:c>
      <x:c r="H9765" s="0" t="s">
        <x:v>113</x:v>
      </x:c>
      <x:c r="I9765" s="0" t="s">
        <x:v>64</x:v>
      </x:c>
      <x:c r="J9765" s="0" t="s">
        <x:v>65</x:v>
      </x:c>
      <x:c r="K9765" s="0" t="s">
        <x:v>59</x:v>
      </x:c>
    </x:row>
    <x:row r="9766" spans="1:12">
      <x:c r="A9766" s="0" t="s">
        <x:v>50</x:v>
      </x:c>
      <x:c r="B9766" s="0" t="s">
        <x:v>51</x:v>
      </x:c>
      <x:c r="C9766" s="0" t="s">
        <x:v>169</x:v>
      </x:c>
      <x:c r="D9766" s="0" t="s">
        <x:v>169</x:v>
      </x:c>
      <x:c r="E9766" s="0" t="s">
        <x:v>53</x:v>
      </x:c>
      <x:c r="F9766" s="0" t="s">
        <x:v>54</x:v>
      </x:c>
      <x:c r="G9766" s="0" t="s">
        <x:v>112</x:v>
      </x:c>
      <x:c r="H9766" s="0" t="s">
        <x:v>113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169</x:v>
      </x:c>
      <x:c r="D9767" s="0" t="s">
        <x:v>169</x:v>
      </x:c>
      <x:c r="E9767" s="0" t="s">
        <x:v>53</x:v>
      </x:c>
      <x:c r="F9767" s="0" t="s">
        <x:v>54</x:v>
      </x:c>
      <x:c r="G9767" s="0" t="s">
        <x:v>112</x:v>
      </x:c>
      <x:c r="H9767" s="0" t="s">
        <x:v>113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169</x:v>
      </x:c>
      <x:c r="D9768" s="0" t="s">
        <x:v>169</x:v>
      </x:c>
      <x:c r="E9768" s="0" t="s">
        <x:v>53</x:v>
      </x:c>
      <x:c r="F9768" s="0" t="s">
        <x:v>54</x:v>
      </x:c>
      <x:c r="G9768" s="0" t="s">
        <x:v>112</x:v>
      </x:c>
      <x:c r="H9768" s="0" t="s">
        <x:v>113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169</x:v>
      </x:c>
      <x:c r="D9769" s="0" t="s">
        <x:v>169</x:v>
      </x:c>
      <x:c r="E9769" s="0" t="s">
        <x:v>53</x:v>
      </x:c>
      <x:c r="F9769" s="0" t="s">
        <x:v>54</x:v>
      </x:c>
      <x:c r="G9769" s="0" t="s">
        <x:v>112</x:v>
      </x:c>
      <x:c r="H9769" s="0" t="s">
        <x:v>113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169</x:v>
      </x:c>
      <x:c r="D9770" s="0" t="s">
        <x:v>169</x:v>
      </x:c>
      <x:c r="E9770" s="0" t="s">
        <x:v>53</x:v>
      </x:c>
      <x:c r="F9770" s="0" t="s">
        <x:v>54</x:v>
      </x:c>
      <x:c r="G9770" s="0" t="s">
        <x:v>114</x:v>
      </x:c>
      <x:c r="H9770" s="0" t="s">
        <x:v>115</x:v>
      </x:c>
      <x:c r="I9770" s="0" t="s">
        <x:v>57</x:v>
      </x:c>
      <x:c r="J9770" s="0" t="s">
        <x:v>58</x:v>
      </x:c>
      <x:c r="K9770" s="0" t="s">
        <x:v>59</x:v>
      </x:c>
    </x:row>
    <x:row r="9771" spans="1:12">
      <x:c r="A9771" s="0" t="s">
        <x:v>50</x:v>
      </x:c>
      <x:c r="B9771" s="0" t="s">
        <x:v>51</x:v>
      </x:c>
      <x:c r="C9771" s="0" t="s">
        <x:v>169</x:v>
      </x:c>
      <x:c r="D9771" s="0" t="s">
        <x:v>169</x:v>
      </x:c>
      <x:c r="E9771" s="0" t="s">
        <x:v>53</x:v>
      </x:c>
      <x:c r="F9771" s="0" t="s">
        <x:v>54</x:v>
      </x:c>
      <x:c r="G9771" s="0" t="s">
        <x:v>114</x:v>
      </x:c>
      <x:c r="H9771" s="0" t="s">
        <x:v>115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169</x:v>
      </x:c>
      <x:c r="D9772" s="0" t="s">
        <x:v>169</x:v>
      </x:c>
      <x:c r="E9772" s="0" t="s">
        <x:v>53</x:v>
      </x:c>
      <x:c r="F9772" s="0" t="s">
        <x:v>54</x:v>
      </x:c>
      <x:c r="G9772" s="0" t="s">
        <x:v>114</x:v>
      </x:c>
      <x:c r="H9772" s="0" t="s">
        <x:v>115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169</x:v>
      </x:c>
      <x:c r="D9773" s="0" t="s">
        <x:v>169</x:v>
      </x:c>
      <x:c r="E9773" s="0" t="s">
        <x:v>53</x:v>
      </x:c>
      <x:c r="F9773" s="0" t="s">
        <x:v>54</x:v>
      </x:c>
      <x:c r="G9773" s="0" t="s">
        <x:v>114</x:v>
      </x:c>
      <x:c r="H9773" s="0" t="s">
        <x:v>115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169</x:v>
      </x:c>
      <x:c r="D9774" s="0" t="s">
        <x:v>169</x:v>
      </x:c>
      <x:c r="E9774" s="0" t="s">
        <x:v>53</x:v>
      </x:c>
      <x:c r="F9774" s="0" t="s">
        <x:v>54</x:v>
      </x:c>
      <x:c r="G9774" s="0" t="s">
        <x:v>114</x:v>
      </x:c>
      <x:c r="H9774" s="0" t="s">
        <x:v>115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169</x:v>
      </x:c>
      <x:c r="D9775" s="0" t="s">
        <x:v>169</x:v>
      </x:c>
      <x:c r="E9775" s="0" t="s">
        <x:v>53</x:v>
      </x:c>
      <x:c r="F9775" s="0" t="s">
        <x:v>54</x:v>
      </x:c>
      <x:c r="G9775" s="0" t="s">
        <x:v>114</x:v>
      </x:c>
      <x:c r="H9775" s="0" t="s">
        <x:v>115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169</x:v>
      </x:c>
      <x:c r="D9776" s="0" t="s">
        <x:v>169</x:v>
      </x:c>
      <x:c r="E9776" s="0" t="s">
        <x:v>53</x:v>
      </x:c>
      <x:c r="F9776" s="0" t="s">
        <x:v>54</x:v>
      </x:c>
      <x:c r="G9776" s="0" t="s">
        <x:v>114</x:v>
      </x:c>
      <x:c r="H9776" s="0" t="s">
        <x:v>115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169</x:v>
      </x:c>
      <x:c r="D9777" s="0" t="s">
        <x:v>169</x:v>
      </x:c>
      <x:c r="E9777" s="0" t="s">
        <x:v>53</x:v>
      </x:c>
      <x:c r="F9777" s="0" t="s">
        <x:v>54</x:v>
      </x:c>
      <x:c r="G9777" s="0" t="s">
        <x:v>114</x:v>
      </x:c>
      <x:c r="H9777" s="0" t="s">
        <x:v>115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169</x:v>
      </x:c>
      <x:c r="D9778" s="0" t="s">
        <x:v>169</x:v>
      </x:c>
      <x:c r="E9778" s="0" t="s">
        <x:v>53</x:v>
      </x:c>
      <x:c r="F9778" s="0" t="s">
        <x:v>54</x:v>
      </x:c>
      <x:c r="G9778" s="0" t="s">
        <x:v>116</x:v>
      </x:c>
      <x:c r="H9778" s="0" t="s">
        <x:v>117</x:v>
      </x:c>
      <x:c r="I9778" s="0" t="s">
        <x:v>57</x:v>
      </x:c>
      <x:c r="J9778" s="0" t="s">
        <x:v>58</x:v>
      </x:c>
      <x:c r="K9778" s="0" t="s">
        <x:v>59</x:v>
      </x:c>
      <x:c r="L9778" s="0">
        <x:v>81</x:v>
      </x:c>
    </x:row>
    <x:row r="9779" spans="1:12">
      <x:c r="A9779" s="0" t="s">
        <x:v>50</x:v>
      </x:c>
      <x:c r="B9779" s="0" t="s">
        <x:v>51</x:v>
      </x:c>
      <x:c r="C9779" s="0" t="s">
        <x:v>169</x:v>
      </x:c>
      <x:c r="D9779" s="0" t="s">
        <x:v>169</x:v>
      </x:c>
      <x:c r="E9779" s="0" t="s">
        <x:v>53</x:v>
      </x:c>
      <x:c r="F9779" s="0" t="s">
        <x:v>54</x:v>
      </x:c>
      <x:c r="G9779" s="0" t="s">
        <x:v>116</x:v>
      </x:c>
      <x:c r="H9779" s="0" t="s">
        <x:v>117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169</x:v>
      </x:c>
      <x:c r="D9780" s="0" t="s">
        <x:v>169</x:v>
      </x:c>
      <x:c r="E9780" s="0" t="s">
        <x:v>53</x:v>
      </x:c>
      <x:c r="F9780" s="0" t="s">
        <x:v>54</x:v>
      </x:c>
      <x:c r="G9780" s="0" t="s">
        <x:v>116</x:v>
      </x:c>
      <x:c r="H9780" s="0" t="s">
        <x:v>117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169</x:v>
      </x:c>
      <x:c r="D9781" s="0" t="s">
        <x:v>169</x:v>
      </x:c>
      <x:c r="E9781" s="0" t="s">
        <x:v>53</x:v>
      </x:c>
      <x:c r="F9781" s="0" t="s">
        <x:v>54</x:v>
      </x:c>
      <x:c r="G9781" s="0" t="s">
        <x:v>116</x:v>
      </x:c>
      <x:c r="H9781" s="0" t="s">
        <x:v>117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169</x:v>
      </x:c>
      <x:c r="D9782" s="0" t="s">
        <x:v>169</x:v>
      </x:c>
      <x:c r="E9782" s="0" t="s">
        <x:v>53</x:v>
      </x:c>
      <x:c r="F9782" s="0" t="s">
        <x:v>54</x:v>
      </x:c>
      <x:c r="G9782" s="0" t="s">
        <x:v>116</x:v>
      </x:c>
      <x:c r="H9782" s="0" t="s">
        <x:v>117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169</x:v>
      </x:c>
      <x:c r="D9783" s="0" t="s">
        <x:v>169</x:v>
      </x:c>
      <x:c r="E9783" s="0" t="s">
        <x:v>53</x:v>
      </x:c>
      <x:c r="F9783" s="0" t="s">
        <x:v>54</x:v>
      </x:c>
      <x:c r="G9783" s="0" t="s">
        <x:v>116</x:v>
      </x:c>
      <x:c r="H9783" s="0" t="s">
        <x:v>117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169</x:v>
      </x:c>
      <x:c r="D9784" s="0" t="s">
        <x:v>169</x:v>
      </x:c>
      <x:c r="E9784" s="0" t="s">
        <x:v>53</x:v>
      </x:c>
      <x:c r="F9784" s="0" t="s">
        <x:v>54</x:v>
      </x:c>
      <x:c r="G9784" s="0" t="s">
        <x:v>116</x:v>
      </x:c>
      <x:c r="H9784" s="0" t="s">
        <x:v>117</x:v>
      </x:c>
      <x:c r="I9784" s="0" t="s">
        <x:v>70</x:v>
      </x:c>
      <x:c r="J9784" s="0" t="s">
        <x:v>71</x:v>
      </x:c>
      <x:c r="K9784" s="0" t="s">
        <x:v>59</x:v>
      </x:c>
      <x:c r="L9784" s="0">
        <x:v>298</x:v>
      </x:c>
    </x:row>
    <x:row r="9785" spans="1:12">
      <x:c r="A9785" s="0" t="s">
        <x:v>50</x:v>
      </x:c>
      <x:c r="B9785" s="0" t="s">
        <x:v>51</x:v>
      </x:c>
      <x:c r="C9785" s="0" t="s">
        <x:v>169</x:v>
      </x:c>
      <x:c r="D9785" s="0" t="s">
        <x:v>169</x:v>
      </x:c>
      <x:c r="E9785" s="0" t="s">
        <x:v>53</x:v>
      </x:c>
      <x:c r="F9785" s="0" t="s">
        <x:v>54</x:v>
      </x:c>
      <x:c r="G9785" s="0" t="s">
        <x:v>116</x:v>
      </x:c>
      <x:c r="H9785" s="0" t="s">
        <x:v>117</x:v>
      </x:c>
      <x:c r="I9785" s="0" t="s">
        <x:v>72</x:v>
      </x:c>
      <x:c r="J9785" s="0" t="s">
        <x:v>73</x:v>
      </x:c>
      <x:c r="K9785" s="0" t="s">
        <x:v>59</x:v>
      </x:c>
      <x:c r="L9785" s="0">
        <x:v>307</x:v>
      </x:c>
    </x:row>
    <x:row r="9786" spans="1:12">
      <x:c r="A9786" s="0" t="s">
        <x:v>50</x:v>
      </x:c>
      <x:c r="B9786" s="0" t="s">
        <x:v>51</x:v>
      </x:c>
      <x:c r="C9786" s="0" t="s">
        <x:v>169</x:v>
      </x:c>
      <x:c r="D9786" s="0" t="s">
        <x:v>169</x:v>
      </x:c>
      <x:c r="E9786" s="0" t="s">
        <x:v>53</x:v>
      </x:c>
      <x:c r="F9786" s="0" t="s">
        <x:v>54</x:v>
      </x:c>
      <x:c r="G9786" s="0" t="s">
        <x:v>118</x:v>
      </x:c>
      <x:c r="H9786" s="0" t="s">
        <x:v>119</x:v>
      </x:c>
      <x:c r="I9786" s="0" t="s">
        <x:v>57</x:v>
      </x:c>
      <x:c r="J9786" s="0" t="s">
        <x:v>58</x:v>
      </x:c>
      <x:c r="K9786" s="0" t="s">
        <x:v>59</x:v>
      </x:c>
      <x:c r="L9786" s="0">
        <x:v>83</x:v>
      </x:c>
    </x:row>
    <x:row r="9787" spans="1:12">
      <x:c r="A9787" s="0" t="s">
        <x:v>50</x:v>
      </x:c>
      <x:c r="B9787" s="0" t="s">
        <x:v>51</x:v>
      </x:c>
      <x:c r="C9787" s="0" t="s">
        <x:v>169</x:v>
      </x:c>
      <x:c r="D9787" s="0" t="s">
        <x:v>169</x:v>
      </x:c>
      <x:c r="E9787" s="0" t="s">
        <x:v>53</x:v>
      </x:c>
      <x:c r="F9787" s="0" t="s">
        <x:v>54</x:v>
      </x:c>
      <x:c r="G9787" s="0" t="s">
        <x:v>118</x:v>
      </x:c>
      <x:c r="H9787" s="0" t="s">
        <x:v>119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169</x:v>
      </x:c>
      <x:c r="D9788" s="0" t="s">
        <x:v>169</x:v>
      </x:c>
      <x:c r="E9788" s="0" t="s">
        <x:v>53</x:v>
      </x:c>
      <x:c r="F9788" s="0" t="s">
        <x:v>54</x:v>
      </x:c>
      <x:c r="G9788" s="0" t="s">
        <x:v>118</x:v>
      </x:c>
      <x:c r="H9788" s="0" t="s">
        <x:v>119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169</x:v>
      </x:c>
      <x:c r="D9789" s="0" t="s">
        <x:v>169</x:v>
      </x:c>
      <x:c r="E9789" s="0" t="s">
        <x:v>53</x:v>
      </x:c>
      <x:c r="F9789" s="0" t="s">
        <x:v>54</x:v>
      </x:c>
      <x:c r="G9789" s="0" t="s">
        <x:v>118</x:v>
      </x:c>
      <x:c r="H9789" s="0" t="s">
        <x:v>119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169</x:v>
      </x:c>
      <x:c r="D9790" s="0" t="s">
        <x:v>169</x:v>
      </x:c>
      <x:c r="E9790" s="0" t="s">
        <x:v>53</x:v>
      </x:c>
      <x:c r="F9790" s="0" t="s">
        <x:v>54</x:v>
      </x:c>
      <x:c r="G9790" s="0" t="s">
        <x:v>118</x:v>
      </x:c>
      <x:c r="H9790" s="0" t="s">
        <x:v>119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169</x:v>
      </x:c>
      <x:c r="D9791" s="0" t="s">
        <x:v>169</x:v>
      </x:c>
      <x:c r="E9791" s="0" t="s">
        <x:v>53</x:v>
      </x:c>
      <x:c r="F9791" s="0" t="s">
        <x:v>54</x:v>
      </x:c>
      <x:c r="G9791" s="0" t="s">
        <x:v>118</x:v>
      </x:c>
      <x:c r="H9791" s="0" t="s">
        <x:v>119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169</x:v>
      </x:c>
      <x:c r="D9792" s="0" t="s">
        <x:v>169</x:v>
      </x:c>
      <x:c r="E9792" s="0" t="s">
        <x:v>53</x:v>
      </x:c>
      <x:c r="F9792" s="0" t="s">
        <x:v>54</x:v>
      </x:c>
      <x:c r="G9792" s="0" t="s">
        <x:v>118</x:v>
      </x:c>
      <x:c r="H9792" s="0" t="s">
        <x:v>119</x:v>
      </x:c>
      <x:c r="I9792" s="0" t="s">
        <x:v>70</x:v>
      </x:c>
      <x:c r="J9792" s="0" t="s">
        <x:v>71</x:v>
      </x:c>
      <x:c r="K9792" s="0" t="s">
        <x:v>59</x:v>
      </x:c>
      <x:c r="L9792" s="0">
        <x:v>302</x:v>
      </x:c>
    </x:row>
    <x:row r="9793" spans="1:12">
      <x:c r="A9793" s="0" t="s">
        <x:v>50</x:v>
      </x:c>
      <x:c r="B9793" s="0" t="s">
        <x:v>51</x:v>
      </x:c>
      <x:c r="C9793" s="0" t="s">
        <x:v>169</x:v>
      </x:c>
      <x:c r="D9793" s="0" t="s">
        <x:v>169</x:v>
      </x:c>
      <x:c r="E9793" s="0" t="s">
        <x:v>53</x:v>
      </x:c>
      <x:c r="F9793" s="0" t="s">
        <x:v>54</x:v>
      </x:c>
      <x:c r="G9793" s="0" t="s">
        <x:v>118</x:v>
      </x:c>
      <x:c r="H9793" s="0" t="s">
        <x:v>119</x:v>
      </x:c>
      <x:c r="I9793" s="0" t="s">
        <x:v>72</x:v>
      </x:c>
      <x:c r="J9793" s="0" t="s">
        <x:v>73</x:v>
      </x:c>
      <x:c r="K9793" s="0" t="s">
        <x:v>59</x:v>
      </x:c>
      <x:c r="L9793" s="0">
        <x:v>320</x:v>
      </x:c>
    </x:row>
    <x:row r="9794" spans="1:12">
      <x:c r="A9794" s="0" t="s">
        <x:v>50</x:v>
      </x:c>
      <x:c r="B9794" s="0" t="s">
        <x:v>51</x:v>
      </x:c>
      <x:c r="C9794" s="0" t="s">
        <x:v>170</x:v>
      </x:c>
      <x:c r="D9794" s="0" t="s">
        <x:v>170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170</x:v>
      </x:c>
      <x:c r="D9795" s="0" t="s">
        <x:v>170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170</x:v>
      </x:c>
      <x:c r="D9796" s="0" t="s">
        <x:v>170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170</x:v>
      </x:c>
      <x:c r="D9797" s="0" t="s">
        <x:v>170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64</x:v>
      </x:c>
      <x:c r="J9797" s="0" t="s">
        <x:v>65</x:v>
      </x:c>
      <x:c r="K9797" s="0" t="s">
        <x:v>59</x:v>
      </x:c>
    </x:row>
    <x:row r="9798" spans="1:12">
      <x:c r="A9798" s="0" t="s">
        <x:v>50</x:v>
      </x:c>
      <x:c r="B9798" s="0" t="s">
        <x:v>51</x:v>
      </x:c>
      <x:c r="C9798" s="0" t="s">
        <x:v>170</x:v>
      </x:c>
      <x:c r="D9798" s="0" t="s">
        <x:v>170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170</x:v>
      </x:c>
      <x:c r="D9799" s="0" t="s">
        <x:v>170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170</x:v>
      </x:c>
      <x:c r="D9800" s="0" t="s">
        <x:v>170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170</x:v>
      </x:c>
      <x:c r="D9801" s="0" t="s">
        <x:v>170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170</x:v>
      </x:c>
      <x:c r="D9802" s="0" t="s">
        <x:v>170</x:v>
      </x:c>
      <x:c r="E9802" s="0" t="s">
        <x:v>53</x:v>
      </x:c>
      <x:c r="F9802" s="0" t="s">
        <x:v>54</x:v>
      </x:c>
      <x:c r="G9802" s="0" t="s">
        <x:v>74</x:v>
      </x:c>
      <x:c r="H9802" s="0" t="s">
        <x:v>75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170</x:v>
      </x:c>
      <x:c r="D9803" s="0" t="s">
        <x:v>170</x:v>
      </x:c>
      <x:c r="E9803" s="0" t="s">
        <x:v>53</x:v>
      </x:c>
      <x:c r="F9803" s="0" t="s">
        <x:v>54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170</x:v>
      </x:c>
      <x:c r="D9804" s="0" t="s">
        <x:v>170</x:v>
      </x:c>
      <x:c r="E9804" s="0" t="s">
        <x:v>53</x:v>
      </x:c>
      <x:c r="F9804" s="0" t="s">
        <x:v>54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170</x:v>
      </x:c>
      <x:c r="D9805" s="0" t="s">
        <x:v>170</x:v>
      </x:c>
      <x:c r="E9805" s="0" t="s">
        <x:v>53</x:v>
      </x:c>
      <x:c r="F9805" s="0" t="s">
        <x:v>54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50</x:v>
      </x:c>
      <x:c r="B9806" s="0" t="s">
        <x:v>51</x:v>
      </x:c>
      <x:c r="C9806" s="0" t="s">
        <x:v>170</x:v>
      </x:c>
      <x:c r="D9806" s="0" t="s">
        <x:v>170</x:v>
      </x:c>
      <x:c r="E9806" s="0" t="s">
        <x:v>53</x:v>
      </x:c>
      <x:c r="F9806" s="0" t="s">
        <x:v>54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170</x:v>
      </x:c>
      <x:c r="D9807" s="0" t="s">
        <x:v>170</x:v>
      </x:c>
      <x:c r="E9807" s="0" t="s">
        <x:v>53</x:v>
      </x:c>
      <x:c r="F9807" s="0" t="s">
        <x:v>54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170</x:v>
      </x:c>
      <x:c r="D9808" s="0" t="s">
        <x:v>170</x:v>
      </x:c>
      <x:c r="E9808" s="0" t="s">
        <x:v>53</x:v>
      </x:c>
      <x:c r="F9808" s="0" t="s">
        <x:v>54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170</x:v>
      </x:c>
      <x:c r="D9809" s="0" t="s">
        <x:v>170</x:v>
      </x:c>
      <x:c r="E9809" s="0" t="s">
        <x:v>53</x:v>
      </x:c>
      <x:c r="F9809" s="0" t="s">
        <x:v>54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170</x:v>
      </x:c>
      <x:c r="D9810" s="0" t="s">
        <x:v>170</x:v>
      </x:c>
      <x:c r="E9810" s="0" t="s">
        <x:v>53</x:v>
      </x:c>
      <x:c r="F9810" s="0" t="s">
        <x:v>54</x:v>
      </x:c>
      <x:c r="G9810" s="0" t="s">
        <x:v>76</x:v>
      </x:c>
      <x:c r="H9810" s="0" t="s">
        <x:v>77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170</x:v>
      </x:c>
      <x:c r="D9811" s="0" t="s">
        <x:v>170</x:v>
      </x:c>
      <x:c r="E9811" s="0" t="s">
        <x:v>53</x:v>
      </x:c>
      <x:c r="F9811" s="0" t="s">
        <x:v>54</x:v>
      </x:c>
      <x:c r="G9811" s="0" t="s">
        <x:v>76</x:v>
      </x:c>
      <x:c r="H9811" s="0" t="s">
        <x:v>77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170</x:v>
      </x:c>
      <x:c r="D9812" s="0" t="s">
        <x:v>170</x:v>
      </x:c>
      <x:c r="E9812" s="0" t="s">
        <x:v>53</x:v>
      </x:c>
      <x:c r="F9812" s="0" t="s">
        <x:v>54</x:v>
      </x:c>
      <x:c r="G9812" s="0" t="s">
        <x:v>76</x:v>
      </x:c>
      <x:c r="H9812" s="0" t="s">
        <x:v>77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170</x:v>
      </x:c>
      <x:c r="D9813" s="0" t="s">
        <x:v>170</x:v>
      </x:c>
      <x:c r="E9813" s="0" t="s">
        <x:v>53</x:v>
      </x:c>
      <x:c r="F9813" s="0" t="s">
        <x:v>54</x:v>
      </x:c>
      <x:c r="G9813" s="0" t="s">
        <x:v>76</x:v>
      </x:c>
      <x:c r="H9813" s="0" t="s">
        <x:v>77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170</x:v>
      </x:c>
      <x:c r="D9814" s="0" t="s">
        <x:v>170</x:v>
      </x:c>
      <x:c r="E9814" s="0" t="s">
        <x:v>53</x:v>
      </x:c>
      <x:c r="F9814" s="0" t="s">
        <x:v>54</x:v>
      </x:c>
      <x:c r="G9814" s="0" t="s">
        <x:v>76</x:v>
      </x:c>
      <x:c r="H9814" s="0" t="s">
        <x:v>77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170</x:v>
      </x:c>
      <x:c r="D9815" s="0" t="s">
        <x:v>170</x:v>
      </x:c>
      <x:c r="E9815" s="0" t="s">
        <x:v>53</x:v>
      </x:c>
      <x:c r="F9815" s="0" t="s">
        <x:v>54</x:v>
      </x:c>
      <x:c r="G9815" s="0" t="s">
        <x:v>76</x:v>
      </x:c>
      <x:c r="H9815" s="0" t="s">
        <x:v>77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170</x:v>
      </x:c>
      <x:c r="D9816" s="0" t="s">
        <x:v>170</x:v>
      </x:c>
      <x:c r="E9816" s="0" t="s">
        <x:v>53</x:v>
      </x:c>
      <x:c r="F9816" s="0" t="s">
        <x:v>54</x:v>
      </x:c>
      <x:c r="G9816" s="0" t="s">
        <x:v>76</x:v>
      </x:c>
      <x:c r="H9816" s="0" t="s">
        <x:v>77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170</x:v>
      </x:c>
      <x:c r="D9817" s="0" t="s">
        <x:v>170</x:v>
      </x:c>
      <x:c r="E9817" s="0" t="s">
        <x:v>53</x:v>
      </x:c>
      <x:c r="F9817" s="0" t="s">
        <x:v>54</x:v>
      </x:c>
      <x:c r="G9817" s="0" t="s">
        <x:v>76</x:v>
      </x:c>
      <x:c r="H9817" s="0" t="s">
        <x:v>77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170</x:v>
      </x:c>
      <x:c r="D9818" s="0" t="s">
        <x:v>170</x:v>
      </x:c>
      <x:c r="E9818" s="0" t="s">
        <x:v>53</x:v>
      </x:c>
      <x:c r="F9818" s="0" t="s">
        <x:v>54</x:v>
      </x:c>
      <x:c r="G9818" s="0" t="s">
        <x:v>78</x:v>
      </x:c>
      <x:c r="H9818" s="0" t="s">
        <x:v>79</x:v>
      </x:c>
      <x:c r="I9818" s="0" t="s">
        <x:v>57</x:v>
      </x:c>
      <x:c r="J9818" s="0" t="s">
        <x:v>58</x:v>
      </x:c>
      <x:c r="K9818" s="0" t="s">
        <x:v>59</x:v>
      </x:c>
    </x:row>
    <x:row r="9819" spans="1:12">
      <x:c r="A9819" s="0" t="s">
        <x:v>50</x:v>
      </x:c>
      <x:c r="B9819" s="0" t="s">
        <x:v>51</x:v>
      </x:c>
      <x:c r="C9819" s="0" t="s">
        <x:v>170</x:v>
      </x:c>
      <x:c r="D9819" s="0" t="s">
        <x:v>170</x:v>
      </x:c>
      <x:c r="E9819" s="0" t="s">
        <x:v>53</x:v>
      </x:c>
      <x:c r="F9819" s="0" t="s">
        <x:v>54</x:v>
      </x:c>
      <x:c r="G9819" s="0" t="s">
        <x:v>78</x:v>
      </x:c>
      <x:c r="H9819" s="0" t="s">
        <x:v>79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170</x:v>
      </x:c>
      <x:c r="D9820" s="0" t="s">
        <x:v>170</x:v>
      </x:c>
      <x:c r="E9820" s="0" t="s">
        <x:v>53</x:v>
      </x:c>
      <x:c r="F9820" s="0" t="s">
        <x:v>54</x:v>
      </x:c>
      <x:c r="G9820" s="0" t="s">
        <x:v>78</x:v>
      </x:c>
      <x:c r="H9820" s="0" t="s">
        <x:v>79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170</x:v>
      </x:c>
      <x:c r="D9821" s="0" t="s">
        <x:v>170</x:v>
      </x:c>
      <x:c r="E9821" s="0" t="s">
        <x:v>53</x:v>
      </x:c>
      <x:c r="F9821" s="0" t="s">
        <x:v>54</x:v>
      </x:c>
      <x:c r="G9821" s="0" t="s">
        <x:v>78</x:v>
      </x:c>
      <x:c r="H9821" s="0" t="s">
        <x:v>79</x:v>
      </x:c>
      <x:c r="I9821" s="0" t="s">
        <x:v>64</x:v>
      </x:c>
      <x:c r="J9821" s="0" t="s">
        <x:v>65</x:v>
      </x:c>
      <x:c r="K9821" s="0" t="s">
        <x:v>59</x:v>
      </x:c>
    </x:row>
    <x:row r="9822" spans="1:12">
      <x:c r="A9822" s="0" t="s">
        <x:v>50</x:v>
      </x:c>
      <x:c r="B9822" s="0" t="s">
        <x:v>51</x:v>
      </x:c>
      <x:c r="C9822" s="0" t="s">
        <x:v>170</x:v>
      </x:c>
      <x:c r="D9822" s="0" t="s">
        <x:v>170</x:v>
      </x:c>
      <x:c r="E9822" s="0" t="s">
        <x:v>53</x:v>
      </x:c>
      <x:c r="F9822" s="0" t="s">
        <x:v>54</x:v>
      </x:c>
      <x:c r="G9822" s="0" t="s">
        <x:v>78</x:v>
      </x:c>
      <x:c r="H9822" s="0" t="s">
        <x:v>79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170</x:v>
      </x:c>
      <x:c r="D9823" s="0" t="s">
        <x:v>170</x:v>
      </x:c>
      <x:c r="E9823" s="0" t="s">
        <x:v>53</x:v>
      </x:c>
      <x:c r="F9823" s="0" t="s">
        <x:v>54</x:v>
      </x:c>
      <x:c r="G9823" s="0" t="s">
        <x:v>78</x:v>
      </x:c>
      <x:c r="H9823" s="0" t="s">
        <x:v>79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170</x:v>
      </x:c>
      <x:c r="D9824" s="0" t="s">
        <x:v>170</x:v>
      </x:c>
      <x:c r="E9824" s="0" t="s">
        <x:v>53</x:v>
      </x:c>
      <x:c r="F9824" s="0" t="s">
        <x:v>54</x:v>
      </x:c>
      <x:c r="G9824" s="0" t="s">
        <x:v>78</x:v>
      </x:c>
      <x:c r="H9824" s="0" t="s">
        <x:v>79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170</x:v>
      </x:c>
      <x:c r="D9825" s="0" t="s">
        <x:v>170</x:v>
      </x:c>
      <x:c r="E9825" s="0" t="s">
        <x:v>53</x:v>
      </x:c>
      <x:c r="F9825" s="0" t="s">
        <x:v>54</x:v>
      </x:c>
      <x:c r="G9825" s="0" t="s">
        <x:v>78</x:v>
      </x:c>
      <x:c r="H9825" s="0" t="s">
        <x:v>79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170</x:v>
      </x:c>
      <x:c r="D9826" s="0" t="s">
        <x:v>170</x:v>
      </x:c>
      <x:c r="E9826" s="0" t="s">
        <x:v>53</x:v>
      </x:c>
      <x:c r="F9826" s="0" t="s">
        <x:v>54</x:v>
      </x:c>
      <x:c r="G9826" s="0" t="s">
        <x:v>80</x:v>
      </x:c>
      <x:c r="H9826" s="0" t="s">
        <x:v>81</x:v>
      </x:c>
      <x:c r="I9826" s="0" t="s">
        <x:v>57</x:v>
      </x:c>
      <x:c r="J9826" s="0" t="s">
        <x:v>58</x:v>
      </x:c>
      <x:c r="K9826" s="0" t="s">
        <x:v>59</x:v>
      </x:c>
      <x:c r="L9826" s="0">
        <x:v>76</x:v>
      </x:c>
    </x:row>
    <x:row r="9827" spans="1:12">
      <x:c r="A9827" s="0" t="s">
        <x:v>50</x:v>
      </x:c>
      <x:c r="B9827" s="0" t="s">
        <x:v>51</x:v>
      </x:c>
      <x:c r="C9827" s="0" t="s">
        <x:v>170</x:v>
      </x:c>
      <x:c r="D9827" s="0" t="s">
        <x:v>170</x:v>
      </x:c>
      <x:c r="E9827" s="0" t="s">
        <x:v>53</x:v>
      </x:c>
      <x:c r="F9827" s="0" t="s">
        <x:v>54</x:v>
      </x:c>
      <x:c r="G9827" s="0" t="s">
        <x:v>80</x:v>
      </x:c>
      <x:c r="H9827" s="0" t="s">
        <x:v>81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170</x:v>
      </x:c>
      <x:c r="D9828" s="0" t="s">
        <x:v>170</x:v>
      </x:c>
      <x:c r="E9828" s="0" t="s">
        <x:v>53</x:v>
      </x:c>
      <x:c r="F9828" s="0" t="s">
        <x:v>54</x:v>
      </x:c>
      <x:c r="G9828" s="0" t="s">
        <x:v>80</x:v>
      </x:c>
      <x:c r="H9828" s="0" t="s">
        <x:v>81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170</x:v>
      </x:c>
      <x:c r="D9829" s="0" t="s">
        <x:v>170</x:v>
      </x:c>
      <x:c r="E9829" s="0" t="s">
        <x:v>53</x:v>
      </x:c>
      <x:c r="F9829" s="0" t="s">
        <x:v>54</x:v>
      </x:c>
      <x:c r="G9829" s="0" t="s">
        <x:v>80</x:v>
      </x:c>
      <x:c r="H9829" s="0" t="s">
        <x:v>81</x:v>
      </x:c>
      <x:c r="I9829" s="0" t="s">
        <x:v>64</x:v>
      </x:c>
      <x:c r="J9829" s="0" t="s">
        <x:v>65</x:v>
      </x:c>
      <x:c r="K9829" s="0" t="s">
        <x:v>59</x:v>
      </x:c>
    </x:row>
    <x:row r="9830" spans="1:12">
      <x:c r="A9830" s="0" t="s">
        <x:v>50</x:v>
      </x:c>
      <x:c r="B9830" s="0" t="s">
        <x:v>51</x:v>
      </x:c>
      <x:c r="C9830" s="0" t="s">
        <x:v>170</x:v>
      </x:c>
      <x:c r="D9830" s="0" t="s">
        <x:v>170</x:v>
      </x:c>
      <x:c r="E9830" s="0" t="s">
        <x:v>53</x:v>
      </x:c>
      <x:c r="F9830" s="0" t="s">
        <x:v>54</x:v>
      </x:c>
      <x:c r="G9830" s="0" t="s">
        <x:v>80</x:v>
      </x:c>
      <x:c r="H9830" s="0" t="s">
        <x:v>81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170</x:v>
      </x:c>
      <x:c r="D9831" s="0" t="s">
        <x:v>170</x:v>
      </x:c>
      <x:c r="E9831" s="0" t="s">
        <x:v>53</x:v>
      </x:c>
      <x:c r="F9831" s="0" t="s">
        <x:v>54</x:v>
      </x:c>
      <x:c r="G9831" s="0" t="s">
        <x:v>80</x:v>
      </x:c>
      <x:c r="H9831" s="0" t="s">
        <x:v>81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170</x:v>
      </x:c>
      <x:c r="D9832" s="0" t="s">
        <x:v>170</x:v>
      </x:c>
      <x:c r="E9832" s="0" t="s">
        <x:v>53</x:v>
      </x:c>
      <x:c r="F9832" s="0" t="s">
        <x:v>54</x:v>
      </x:c>
      <x:c r="G9832" s="0" t="s">
        <x:v>80</x:v>
      </x:c>
      <x:c r="H9832" s="0" t="s">
        <x:v>81</x:v>
      </x:c>
      <x:c r="I9832" s="0" t="s">
        <x:v>70</x:v>
      </x:c>
      <x:c r="J9832" s="0" t="s">
        <x:v>71</x:v>
      </x:c>
      <x:c r="K9832" s="0" t="s">
        <x:v>59</x:v>
      </x:c>
      <x:c r="L9832" s="0">
        <x:v>282</x:v>
      </x:c>
    </x:row>
    <x:row r="9833" spans="1:12">
      <x:c r="A9833" s="0" t="s">
        <x:v>50</x:v>
      </x:c>
      <x:c r="B9833" s="0" t="s">
        <x:v>51</x:v>
      </x:c>
      <x:c r="C9833" s="0" t="s">
        <x:v>170</x:v>
      </x:c>
      <x:c r="D9833" s="0" t="s">
        <x:v>170</x:v>
      </x:c>
      <x:c r="E9833" s="0" t="s">
        <x:v>53</x:v>
      </x:c>
      <x:c r="F9833" s="0" t="s">
        <x:v>54</x:v>
      </x:c>
      <x:c r="G9833" s="0" t="s">
        <x:v>80</x:v>
      </x:c>
      <x:c r="H9833" s="0" t="s">
        <x:v>81</x:v>
      </x:c>
      <x:c r="I9833" s="0" t="s">
        <x:v>72</x:v>
      </x:c>
      <x:c r="J9833" s="0" t="s">
        <x:v>73</x:v>
      </x:c>
      <x:c r="K9833" s="0" t="s">
        <x:v>59</x:v>
      </x:c>
      <x:c r="L9833" s="0">
        <x:v>293</x:v>
      </x:c>
    </x:row>
    <x:row r="9834" spans="1:12">
      <x:c r="A9834" s="0" t="s">
        <x:v>50</x:v>
      </x:c>
      <x:c r="B9834" s="0" t="s">
        <x:v>51</x:v>
      </x:c>
      <x:c r="C9834" s="0" t="s">
        <x:v>170</x:v>
      </x:c>
      <x:c r="D9834" s="0" t="s">
        <x:v>170</x:v>
      </x:c>
      <x:c r="E9834" s="0" t="s">
        <x:v>53</x:v>
      </x:c>
      <x:c r="F9834" s="0" t="s">
        <x:v>54</x:v>
      </x:c>
      <x:c r="G9834" s="0" t="s">
        <x:v>82</x:v>
      </x:c>
      <x:c r="H9834" s="0" t="s">
        <x:v>83</x:v>
      </x:c>
      <x:c r="I9834" s="0" t="s">
        <x:v>57</x:v>
      </x:c>
      <x:c r="J9834" s="0" t="s">
        <x:v>58</x:v>
      </x:c>
      <x:c r="K9834" s="0" t="s">
        <x:v>59</x:v>
      </x:c>
      <x:c r="L9834" s="0">
        <x:v>104</x:v>
      </x:c>
    </x:row>
    <x:row r="9835" spans="1:12">
      <x:c r="A9835" s="0" t="s">
        <x:v>50</x:v>
      </x:c>
      <x:c r="B9835" s="0" t="s">
        <x:v>51</x:v>
      </x:c>
      <x:c r="C9835" s="0" t="s">
        <x:v>170</x:v>
      </x:c>
      <x:c r="D9835" s="0" t="s">
        <x:v>170</x:v>
      </x:c>
      <x:c r="E9835" s="0" t="s">
        <x:v>53</x:v>
      </x:c>
      <x:c r="F9835" s="0" t="s">
        <x:v>54</x:v>
      </x:c>
      <x:c r="G9835" s="0" t="s">
        <x:v>82</x:v>
      </x:c>
      <x:c r="H9835" s="0" t="s">
        <x:v>83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170</x:v>
      </x:c>
      <x:c r="D9836" s="0" t="s">
        <x:v>170</x:v>
      </x:c>
      <x:c r="E9836" s="0" t="s">
        <x:v>53</x:v>
      </x:c>
      <x:c r="F9836" s="0" t="s">
        <x:v>54</x:v>
      </x:c>
      <x:c r="G9836" s="0" t="s">
        <x:v>82</x:v>
      </x:c>
      <x:c r="H9836" s="0" t="s">
        <x:v>83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170</x:v>
      </x:c>
      <x:c r="D9837" s="0" t="s">
        <x:v>170</x:v>
      </x:c>
      <x:c r="E9837" s="0" t="s">
        <x:v>53</x:v>
      </x:c>
      <x:c r="F9837" s="0" t="s">
        <x:v>54</x:v>
      </x:c>
      <x:c r="G9837" s="0" t="s">
        <x:v>82</x:v>
      </x:c>
      <x:c r="H9837" s="0" t="s">
        <x:v>83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170</x:v>
      </x:c>
      <x:c r="D9838" s="0" t="s">
        <x:v>170</x:v>
      </x:c>
      <x:c r="E9838" s="0" t="s">
        <x:v>53</x:v>
      </x:c>
      <x:c r="F9838" s="0" t="s">
        <x:v>54</x:v>
      </x:c>
      <x:c r="G9838" s="0" t="s">
        <x:v>82</x:v>
      </x:c>
      <x:c r="H9838" s="0" t="s">
        <x:v>83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170</x:v>
      </x:c>
      <x:c r="D9839" s="0" t="s">
        <x:v>170</x:v>
      </x:c>
      <x:c r="E9839" s="0" t="s">
        <x:v>53</x:v>
      </x:c>
      <x:c r="F9839" s="0" t="s">
        <x:v>54</x:v>
      </x:c>
      <x:c r="G9839" s="0" t="s">
        <x:v>82</x:v>
      </x:c>
      <x:c r="H9839" s="0" t="s">
        <x:v>83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170</x:v>
      </x:c>
      <x:c r="D9840" s="0" t="s">
        <x:v>170</x:v>
      </x:c>
      <x:c r="E9840" s="0" t="s">
        <x:v>53</x:v>
      </x:c>
      <x:c r="F9840" s="0" t="s">
        <x:v>54</x:v>
      </x:c>
      <x:c r="G9840" s="0" t="s">
        <x:v>82</x:v>
      </x:c>
      <x:c r="H9840" s="0" t="s">
        <x:v>83</x:v>
      </x:c>
      <x:c r="I9840" s="0" t="s">
        <x:v>70</x:v>
      </x:c>
      <x:c r="J9840" s="0" t="s">
        <x:v>71</x:v>
      </x:c>
      <x:c r="K9840" s="0" t="s">
        <x:v>59</x:v>
      </x:c>
      <x:c r="L9840" s="0">
        <x:v>279</x:v>
      </x:c>
    </x:row>
    <x:row r="9841" spans="1:12">
      <x:c r="A9841" s="0" t="s">
        <x:v>50</x:v>
      </x:c>
      <x:c r="B9841" s="0" t="s">
        <x:v>51</x:v>
      </x:c>
      <x:c r="C9841" s="0" t="s">
        <x:v>170</x:v>
      </x:c>
      <x:c r="D9841" s="0" t="s">
        <x:v>170</x:v>
      </x:c>
      <x:c r="E9841" s="0" t="s">
        <x:v>53</x:v>
      </x:c>
      <x:c r="F9841" s="0" t="s">
        <x:v>54</x:v>
      </x:c>
      <x:c r="G9841" s="0" t="s">
        <x:v>82</x:v>
      </x:c>
      <x:c r="H9841" s="0" t="s">
        <x:v>83</x:v>
      </x:c>
      <x:c r="I9841" s="0" t="s">
        <x:v>72</x:v>
      </x:c>
      <x:c r="J9841" s="0" t="s">
        <x:v>73</x:v>
      </x:c>
      <x:c r="K9841" s="0" t="s">
        <x:v>59</x:v>
      </x:c>
      <x:c r="L9841" s="0">
        <x:v>289</x:v>
      </x:c>
    </x:row>
    <x:row r="9842" spans="1:12">
      <x:c r="A9842" s="0" t="s">
        <x:v>50</x:v>
      </x:c>
      <x:c r="B9842" s="0" t="s">
        <x:v>51</x:v>
      </x:c>
      <x:c r="C9842" s="0" t="s">
        <x:v>170</x:v>
      </x:c>
      <x:c r="D9842" s="0" t="s">
        <x:v>170</x:v>
      </x:c>
      <x:c r="E9842" s="0" t="s">
        <x:v>53</x:v>
      </x:c>
      <x:c r="F9842" s="0" t="s">
        <x:v>54</x:v>
      </x:c>
      <x:c r="G9842" s="0" t="s">
        <x:v>84</x:v>
      </x:c>
      <x:c r="H9842" s="0" t="s">
        <x:v>85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170</x:v>
      </x:c>
      <x:c r="D9843" s="0" t="s">
        <x:v>170</x:v>
      </x:c>
      <x:c r="E9843" s="0" t="s">
        <x:v>53</x:v>
      </x:c>
      <x:c r="F9843" s="0" t="s">
        <x:v>54</x:v>
      </x:c>
      <x:c r="G9843" s="0" t="s">
        <x:v>84</x:v>
      </x:c>
      <x:c r="H9843" s="0" t="s">
        <x:v>85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170</x:v>
      </x:c>
      <x:c r="D9844" s="0" t="s">
        <x:v>170</x:v>
      </x:c>
      <x:c r="E9844" s="0" t="s">
        <x:v>53</x:v>
      </x:c>
      <x:c r="F9844" s="0" t="s">
        <x:v>54</x:v>
      </x:c>
      <x:c r="G9844" s="0" t="s">
        <x:v>84</x:v>
      </x:c>
      <x:c r="H9844" s="0" t="s">
        <x:v>85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170</x:v>
      </x:c>
      <x:c r="D9845" s="0" t="s">
        <x:v>170</x:v>
      </x:c>
      <x:c r="E9845" s="0" t="s">
        <x:v>53</x:v>
      </x:c>
      <x:c r="F9845" s="0" t="s">
        <x:v>54</x:v>
      </x:c>
      <x:c r="G9845" s="0" t="s">
        <x:v>84</x:v>
      </x:c>
      <x:c r="H9845" s="0" t="s">
        <x:v>85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170</x:v>
      </x:c>
      <x:c r="D9846" s="0" t="s">
        <x:v>170</x:v>
      </x:c>
      <x:c r="E9846" s="0" t="s">
        <x:v>53</x:v>
      </x:c>
      <x:c r="F9846" s="0" t="s">
        <x:v>54</x:v>
      </x:c>
      <x:c r="G9846" s="0" t="s">
        <x:v>84</x:v>
      </x:c>
      <x:c r="H9846" s="0" t="s">
        <x:v>85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170</x:v>
      </x:c>
      <x:c r="D9847" s="0" t="s">
        <x:v>170</x:v>
      </x:c>
      <x:c r="E9847" s="0" t="s">
        <x:v>53</x:v>
      </x:c>
      <x:c r="F9847" s="0" t="s">
        <x:v>54</x:v>
      </x:c>
      <x:c r="G9847" s="0" t="s">
        <x:v>84</x:v>
      </x:c>
      <x:c r="H9847" s="0" t="s">
        <x:v>85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170</x:v>
      </x:c>
      <x:c r="D9848" s="0" t="s">
        <x:v>170</x:v>
      </x:c>
      <x:c r="E9848" s="0" t="s">
        <x:v>53</x:v>
      </x:c>
      <x:c r="F9848" s="0" t="s">
        <x:v>54</x:v>
      </x:c>
      <x:c r="G9848" s="0" t="s">
        <x:v>84</x:v>
      </x:c>
      <x:c r="H9848" s="0" t="s">
        <x:v>85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170</x:v>
      </x:c>
      <x:c r="D9849" s="0" t="s">
        <x:v>170</x:v>
      </x:c>
      <x:c r="E9849" s="0" t="s">
        <x:v>53</x:v>
      </x:c>
      <x:c r="F9849" s="0" t="s">
        <x:v>54</x:v>
      </x:c>
      <x:c r="G9849" s="0" t="s">
        <x:v>84</x:v>
      </x:c>
      <x:c r="H9849" s="0" t="s">
        <x:v>85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170</x:v>
      </x:c>
      <x:c r="D9850" s="0" t="s">
        <x:v>170</x:v>
      </x:c>
      <x:c r="E9850" s="0" t="s">
        <x:v>53</x:v>
      </x:c>
      <x:c r="F9850" s="0" t="s">
        <x:v>54</x:v>
      </x:c>
      <x:c r="G9850" s="0" t="s">
        <x:v>86</x:v>
      </x:c>
      <x:c r="H9850" s="0" t="s">
        <x:v>87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170</x:v>
      </x:c>
      <x:c r="D9851" s="0" t="s">
        <x:v>170</x:v>
      </x:c>
      <x:c r="E9851" s="0" t="s">
        <x:v>53</x:v>
      </x:c>
      <x:c r="F9851" s="0" t="s">
        <x:v>54</x:v>
      </x:c>
      <x:c r="G9851" s="0" t="s">
        <x:v>86</x:v>
      </x:c>
      <x:c r="H9851" s="0" t="s">
        <x:v>87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170</x:v>
      </x:c>
      <x:c r="D9852" s="0" t="s">
        <x:v>170</x:v>
      </x:c>
      <x:c r="E9852" s="0" t="s">
        <x:v>53</x:v>
      </x:c>
      <x:c r="F9852" s="0" t="s">
        <x:v>54</x:v>
      </x:c>
      <x:c r="G9852" s="0" t="s">
        <x:v>86</x:v>
      </x:c>
      <x:c r="H9852" s="0" t="s">
        <x:v>87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170</x:v>
      </x:c>
      <x:c r="D9853" s="0" t="s">
        <x:v>170</x:v>
      </x:c>
      <x:c r="E9853" s="0" t="s">
        <x:v>53</x:v>
      </x:c>
      <x:c r="F9853" s="0" t="s">
        <x:v>54</x:v>
      </x:c>
      <x:c r="G9853" s="0" t="s">
        <x:v>86</x:v>
      </x:c>
      <x:c r="H9853" s="0" t="s">
        <x:v>87</x:v>
      </x:c>
      <x:c r="I9853" s="0" t="s">
        <x:v>64</x:v>
      </x:c>
      <x:c r="J9853" s="0" t="s">
        <x:v>65</x:v>
      </x:c>
      <x:c r="K9853" s="0" t="s">
        <x:v>59</x:v>
      </x:c>
    </x:row>
    <x:row r="9854" spans="1:12">
      <x:c r="A9854" s="0" t="s">
        <x:v>50</x:v>
      </x:c>
      <x:c r="B9854" s="0" t="s">
        <x:v>51</x:v>
      </x:c>
      <x:c r="C9854" s="0" t="s">
        <x:v>170</x:v>
      </x:c>
      <x:c r="D9854" s="0" t="s">
        <x:v>170</x:v>
      </x:c>
      <x:c r="E9854" s="0" t="s">
        <x:v>53</x:v>
      </x:c>
      <x:c r="F9854" s="0" t="s">
        <x:v>54</x:v>
      </x:c>
      <x:c r="G9854" s="0" t="s">
        <x:v>86</x:v>
      </x:c>
      <x:c r="H9854" s="0" t="s">
        <x:v>87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170</x:v>
      </x:c>
      <x:c r="D9855" s="0" t="s">
        <x:v>170</x:v>
      </x:c>
      <x:c r="E9855" s="0" t="s">
        <x:v>53</x:v>
      </x:c>
      <x:c r="F9855" s="0" t="s">
        <x:v>54</x:v>
      </x:c>
      <x:c r="G9855" s="0" t="s">
        <x:v>86</x:v>
      </x:c>
      <x:c r="H9855" s="0" t="s">
        <x:v>87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170</x:v>
      </x:c>
      <x:c r="D9856" s="0" t="s">
        <x:v>170</x:v>
      </x:c>
      <x:c r="E9856" s="0" t="s">
        <x:v>53</x:v>
      </x:c>
      <x:c r="F9856" s="0" t="s">
        <x:v>54</x:v>
      </x:c>
      <x:c r="G9856" s="0" t="s">
        <x:v>86</x:v>
      </x:c>
      <x:c r="H9856" s="0" t="s">
        <x:v>87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170</x:v>
      </x:c>
      <x:c r="D9857" s="0" t="s">
        <x:v>170</x:v>
      </x:c>
      <x:c r="E9857" s="0" t="s">
        <x:v>53</x:v>
      </x:c>
      <x:c r="F9857" s="0" t="s">
        <x:v>54</x:v>
      </x:c>
      <x:c r="G9857" s="0" t="s">
        <x:v>86</x:v>
      </x:c>
      <x:c r="H9857" s="0" t="s">
        <x:v>87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170</x:v>
      </x:c>
      <x:c r="D9858" s="0" t="s">
        <x:v>170</x:v>
      </x:c>
      <x:c r="E9858" s="0" t="s">
        <x:v>53</x:v>
      </x:c>
      <x:c r="F9858" s="0" t="s">
        <x:v>54</x:v>
      </x:c>
      <x:c r="G9858" s="0" t="s">
        <x:v>88</x:v>
      </x:c>
      <x:c r="H9858" s="0" t="s">
        <x:v>89</x:v>
      </x:c>
      <x:c r="I9858" s="0" t="s">
        <x:v>57</x:v>
      </x:c>
      <x:c r="J9858" s="0" t="s">
        <x:v>58</x:v>
      </x:c>
      <x:c r="K9858" s="0" t="s">
        <x:v>59</x:v>
      </x:c>
      <x:c r="L9858" s="0">
        <x:v>111</x:v>
      </x:c>
    </x:row>
    <x:row r="9859" spans="1:12">
      <x:c r="A9859" s="0" t="s">
        <x:v>50</x:v>
      </x:c>
      <x:c r="B9859" s="0" t="s">
        <x:v>51</x:v>
      </x:c>
      <x:c r="C9859" s="0" t="s">
        <x:v>170</x:v>
      </x:c>
      <x:c r="D9859" s="0" t="s">
        <x:v>170</x:v>
      </x:c>
      <x:c r="E9859" s="0" t="s">
        <x:v>53</x:v>
      </x:c>
      <x:c r="F9859" s="0" t="s">
        <x:v>54</x:v>
      </x:c>
      <x:c r="G9859" s="0" t="s">
        <x:v>88</x:v>
      </x:c>
      <x:c r="H9859" s="0" t="s">
        <x:v>89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170</x:v>
      </x:c>
      <x:c r="D9860" s="0" t="s">
        <x:v>170</x:v>
      </x:c>
      <x:c r="E9860" s="0" t="s">
        <x:v>53</x:v>
      </x:c>
      <x:c r="F9860" s="0" t="s">
        <x:v>54</x:v>
      </x:c>
      <x:c r="G9860" s="0" t="s">
        <x:v>88</x:v>
      </x:c>
      <x:c r="H9860" s="0" t="s">
        <x:v>89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170</x:v>
      </x:c>
      <x:c r="D9861" s="0" t="s">
        <x:v>170</x:v>
      </x:c>
      <x:c r="E9861" s="0" t="s">
        <x:v>53</x:v>
      </x:c>
      <x:c r="F9861" s="0" t="s">
        <x:v>54</x:v>
      </x:c>
      <x:c r="G9861" s="0" t="s">
        <x:v>88</x:v>
      </x:c>
      <x:c r="H9861" s="0" t="s">
        <x:v>89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170</x:v>
      </x:c>
      <x:c r="D9862" s="0" t="s">
        <x:v>170</x:v>
      </x:c>
      <x:c r="E9862" s="0" t="s">
        <x:v>53</x:v>
      </x:c>
      <x:c r="F9862" s="0" t="s">
        <x:v>54</x:v>
      </x:c>
      <x:c r="G9862" s="0" t="s">
        <x:v>88</x:v>
      </x:c>
      <x:c r="H9862" s="0" t="s">
        <x:v>89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170</x:v>
      </x:c>
      <x:c r="D9863" s="0" t="s">
        <x:v>170</x:v>
      </x:c>
      <x:c r="E9863" s="0" t="s">
        <x:v>53</x:v>
      </x:c>
      <x:c r="F9863" s="0" t="s">
        <x:v>54</x:v>
      </x:c>
      <x:c r="G9863" s="0" t="s">
        <x:v>88</x:v>
      </x:c>
      <x:c r="H9863" s="0" t="s">
        <x:v>89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170</x:v>
      </x:c>
      <x:c r="D9864" s="0" t="s">
        <x:v>170</x:v>
      </x:c>
      <x:c r="E9864" s="0" t="s">
        <x:v>53</x:v>
      </x:c>
      <x:c r="F9864" s="0" t="s">
        <x:v>54</x:v>
      </x:c>
      <x:c r="G9864" s="0" t="s">
        <x:v>88</x:v>
      </x:c>
      <x:c r="H9864" s="0" t="s">
        <x:v>89</x:v>
      </x:c>
      <x:c r="I9864" s="0" t="s">
        <x:v>70</x:v>
      </x:c>
      <x:c r="J9864" s="0" t="s">
        <x:v>71</x:v>
      </x:c>
      <x:c r="K9864" s="0" t="s">
        <x:v>59</x:v>
      </x:c>
      <x:c r="L9864" s="0">
        <x:v>282</x:v>
      </x:c>
    </x:row>
    <x:row r="9865" spans="1:12">
      <x:c r="A9865" s="0" t="s">
        <x:v>50</x:v>
      </x:c>
      <x:c r="B9865" s="0" t="s">
        <x:v>51</x:v>
      </x:c>
      <x:c r="C9865" s="0" t="s">
        <x:v>170</x:v>
      </x:c>
      <x:c r="D9865" s="0" t="s">
        <x:v>170</x:v>
      </x:c>
      <x:c r="E9865" s="0" t="s">
        <x:v>53</x:v>
      </x:c>
      <x:c r="F9865" s="0" t="s">
        <x:v>54</x:v>
      </x:c>
      <x:c r="G9865" s="0" t="s">
        <x:v>88</x:v>
      </x:c>
      <x:c r="H9865" s="0" t="s">
        <x:v>89</x:v>
      </x:c>
      <x:c r="I9865" s="0" t="s">
        <x:v>72</x:v>
      </x:c>
      <x:c r="J9865" s="0" t="s">
        <x:v>73</x:v>
      </x:c>
      <x:c r="K9865" s="0" t="s">
        <x:v>59</x:v>
      </x:c>
      <x:c r="L9865" s="0">
        <x:v>289</x:v>
      </x:c>
    </x:row>
    <x:row r="9866" spans="1:12">
      <x:c r="A9866" s="0" t="s">
        <x:v>50</x:v>
      </x:c>
      <x:c r="B9866" s="0" t="s">
        <x:v>51</x:v>
      </x:c>
      <x:c r="C9866" s="0" t="s">
        <x:v>170</x:v>
      </x:c>
      <x:c r="D9866" s="0" t="s">
        <x:v>170</x:v>
      </x:c>
      <x:c r="E9866" s="0" t="s">
        <x:v>53</x:v>
      </x:c>
      <x:c r="F9866" s="0" t="s">
        <x:v>54</x:v>
      </x:c>
      <x:c r="G9866" s="0" t="s">
        <x:v>90</x:v>
      </x:c>
      <x:c r="H9866" s="0" t="s">
        <x:v>91</x:v>
      </x:c>
      <x:c r="I9866" s="0" t="s">
        <x:v>57</x:v>
      </x:c>
      <x:c r="J9866" s="0" t="s">
        <x:v>58</x:v>
      </x:c>
      <x:c r="K9866" s="0" t="s">
        <x:v>59</x:v>
      </x:c>
      <x:c r="L9866" s="0">
        <x:v>80</x:v>
      </x:c>
    </x:row>
    <x:row r="9867" spans="1:12">
      <x:c r="A9867" s="0" t="s">
        <x:v>50</x:v>
      </x:c>
      <x:c r="B9867" s="0" t="s">
        <x:v>51</x:v>
      </x:c>
      <x:c r="C9867" s="0" t="s">
        <x:v>170</x:v>
      </x:c>
      <x:c r="D9867" s="0" t="s">
        <x:v>170</x:v>
      </x:c>
      <x:c r="E9867" s="0" t="s">
        <x:v>53</x:v>
      </x:c>
      <x:c r="F9867" s="0" t="s">
        <x:v>54</x:v>
      </x:c>
      <x:c r="G9867" s="0" t="s">
        <x:v>90</x:v>
      </x:c>
      <x:c r="H9867" s="0" t="s">
        <x:v>91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170</x:v>
      </x:c>
      <x:c r="D9868" s="0" t="s">
        <x:v>170</x:v>
      </x:c>
      <x:c r="E9868" s="0" t="s">
        <x:v>53</x:v>
      </x:c>
      <x:c r="F9868" s="0" t="s">
        <x:v>54</x:v>
      </x:c>
      <x:c r="G9868" s="0" t="s">
        <x:v>90</x:v>
      </x:c>
      <x:c r="H9868" s="0" t="s">
        <x:v>91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170</x:v>
      </x:c>
      <x:c r="D9869" s="0" t="s">
        <x:v>170</x:v>
      </x:c>
      <x:c r="E9869" s="0" t="s">
        <x:v>53</x:v>
      </x:c>
      <x:c r="F9869" s="0" t="s">
        <x:v>54</x:v>
      </x:c>
      <x:c r="G9869" s="0" t="s">
        <x:v>90</x:v>
      </x:c>
      <x:c r="H9869" s="0" t="s">
        <x:v>91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170</x:v>
      </x:c>
      <x:c r="D9870" s="0" t="s">
        <x:v>170</x:v>
      </x:c>
      <x:c r="E9870" s="0" t="s">
        <x:v>53</x:v>
      </x:c>
      <x:c r="F9870" s="0" t="s">
        <x:v>54</x:v>
      </x:c>
      <x:c r="G9870" s="0" t="s">
        <x:v>90</x:v>
      </x:c>
      <x:c r="H9870" s="0" t="s">
        <x:v>91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170</x:v>
      </x:c>
      <x:c r="D9871" s="0" t="s">
        <x:v>170</x:v>
      </x:c>
      <x:c r="E9871" s="0" t="s">
        <x:v>53</x:v>
      </x:c>
      <x:c r="F9871" s="0" t="s">
        <x:v>54</x:v>
      </x:c>
      <x:c r="G9871" s="0" t="s">
        <x:v>90</x:v>
      </x:c>
      <x:c r="H9871" s="0" t="s">
        <x:v>91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170</x:v>
      </x:c>
      <x:c r="D9872" s="0" t="s">
        <x:v>170</x:v>
      </x:c>
      <x:c r="E9872" s="0" t="s">
        <x:v>53</x:v>
      </x:c>
      <x:c r="F9872" s="0" t="s">
        <x:v>54</x:v>
      </x:c>
      <x:c r="G9872" s="0" t="s">
        <x:v>90</x:v>
      </x:c>
      <x:c r="H9872" s="0" t="s">
        <x:v>91</x:v>
      </x:c>
      <x:c r="I9872" s="0" t="s">
        <x:v>70</x:v>
      </x:c>
      <x:c r="J9872" s="0" t="s">
        <x:v>71</x:v>
      </x:c>
      <x:c r="K9872" s="0" t="s">
        <x:v>59</x:v>
      </x:c>
      <x:c r="L9872" s="0">
        <x:v>279</x:v>
      </x:c>
    </x:row>
    <x:row r="9873" spans="1:12">
      <x:c r="A9873" s="0" t="s">
        <x:v>50</x:v>
      </x:c>
      <x:c r="B9873" s="0" t="s">
        <x:v>51</x:v>
      </x:c>
      <x:c r="C9873" s="0" t="s">
        <x:v>170</x:v>
      </x:c>
      <x:c r="D9873" s="0" t="s">
        <x:v>170</x:v>
      </x:c>
      <x:c r="E9873" s="0" t="s">
        <x:v>53</x:v>
      </x:c>
      <x:c r="F9873" s="0" t="s">
        <x:v>54</x:v>
      </x:c>
      <x:c r="G9873" s="0" t="s">
        <x:v>90</x:v>
      </x:c>
      <x:c r="H9873" s="0" t="s">
        <x:v>91</x:v>
      </x:c>
      <x:c r="I9873" s="0" t="s">
        <x:v>72</x:v>
      </x:c>
      <x:c r="J9873" s="0" t="s">
        <x:v>73</x:v>
      </x:c>
      <x:c r="K9873" s="0" t="s">
        <x:v>59</x:v>
      </x:c>
      <x:c r="L9873" s="0">
        <x:v>289</x:v>
      </x:c>
    </x:row>
    <x:row r="9874" spans="1:12">
      <x:c r="A9874" s="0" t="s">
        <x:v>50</x:v>
      </x:c>
      <x:c r="B9874" s="0" t="s">
        <x:v>51</x:v>
      </x:c>
      <x:c r="C9874" s="0" t="s">
        <x:v>170</x:v>
      </x:c>
      <x:c r="D9874" s="0" t="s">
        <x:v>170</x:v>
      </x:c>
      <x:c r="E9874" s="0" t="s">
        <x:v>53</x:v>
      </x:c>
      <x:c r="F9874" s="0" t="s">
        <x:v>54</x:v>
      </x:c>
      <x:c r="G9874" s="0" t="s">
        <x:v>92</x:v>
      </x:c>
      <x:c r="H9874" s="0" t="s">
        <x:v>93</x:v>
      </x:c>
      <x:c r="I9874" s="0" t="s">
        <x:v>57</x:v>
      </x:c>
      <x:c r="J9874" s="0" t="s">
        <x:v>58</x:v>
      </x:c>
      <x:c r="K9874" s="0" t="s">
        <x:v>59</x:v>
      </x:c>
      <x:c r="L9874" s="0">
        <x:v>80</x:v>
      </x:c>
    </x:row>
    <x:row r="9875" spans="1:12">
      <x:c r="A9875" s="0" t="s">
        <x:v>50</x:v>
      </x:c>
      <x:c r="B9875" s="0" t="s">
        <x:v>51</x:v>
      </x:c>
      <x:c r="C9875" s="0" t="s">
        <x:v>170</x:v>
      </x:c>
      <x:c r="D9875" s="0" t="s">
        <x:v>170</x:v>
      </x:c>
      <x:c r="E9875" s="0" t="s">
        <x:v>53</x:v>
      </x:c>
      <x:c r="F9875" s="0" t="s">
        <x:v>54</x:v>
      </x:c>
      <x:c r="G9875" s="0" t="s">
        <x:v>92</x:v>
      </x:c>
      <x:c r="H9875" s="0" t="s">
        <x:v>93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170</x:v>
      </x:c>
      <x:c r="D9876" s="0" t="s">
        <x:v>170</x:v>
      </x:c>
      <x:c r="E9876" s="0" t="s">
        <x:v>53</x:v>
      </x:c>
      <x:c r="F9876" s="0" t="s">
        <x:v>54</x:v>
      </x:c>
      <x:c r="G9876" s="0" t="s">
        <x:v>92</x:v>
      </x:c>
      <x:c r="H9876" s="0" t="s">
        <x:v>93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170</x:v>
      </x:c>
      <x:c r="D9877" s="0" t="s">
        <x:v>170</x:v>
      </x:c>
      <x:c r="E9877" s="0" t="s">
        <x:v>53</x:v>
      </x:c>
      <x:c r="F9877" s="0" t="s">
        <x:v>54</x:v>
      </x:c>
      <x:c r="G9877" s="0" t="s">
        <x:v>92</x:v>
      </x:c>
      <x:c r="H9877" s="0" t="s">
        <x:v>93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170</x:v>
      </x:c>
      <x:c r="D9878" s="0" t="s">
        <x:v>170</x:v>
      </x:c>
      <x:c r="E9878" s="0" t="s">
        <x:v>53</x:v>
      </x:c>
      <x:c r="F9878" s="0" t="s">
        <x:v>54</x:v>
      </x:c>
      <x:c r="G9878" s="0" t="s">
        <x:v>92</x:v>
      </x:c>
      <x:c r="H9878" s="0" t="s">
        <x:v>93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170</x:v>
      </x:c>
      <x:c r="D9879" s="0" t="s">
        <x:v>170</x:v>
      </x:c>
      <x:c r="E9879" s="0" t="s">
        <x:v>53</x:v>
      </x:c>
      <x:c r="F9879" s="0" t="s">
        <x:v>54</x:v>
      </x:c>
      <x:c r="G9879" s="0" t="s">
        <x:v>92</x:v>
      </x:c>
      <x:c r="H9879" s="0" t="s">
        <x:v>93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170</x:v>
      </x:c>
      <x:c r="D9880" s="0" t="s">
        <x:v>170</x:v>
      </x:c>
      <x:c r="E9880" s="0" t="s">
        <x:v>53</x:v>
      </x:c>
      <x:c r="F9880" s="0" t="s">
        <x:v>54</x:v>
      </x:c>
      <x:c r="G9880" s="0" t="s">
        <x:v>92</x:v>
      </x:c>
      <x:c r="H9880" s="0" t="s">
        <x:v>93</x:v>
      </x:c>
      <x:c r="I9880" s="0" t="s">
        <x:v>70</x:v>
      </x:c>
      <x:c r="J9880" s="0" t="s">
        <x:v>71</x:v>
      </x:c>
      <x:c r="K9880" s="0" t="s">
        <x:v>59</x:v>
      </x:c>
      <x:c r="L9880" s="0">
        <x:v>279</x:v>
      </x:c>
    </x:row>
    <x:row r="9881" spans="1:12">
      <x:c r="A9881" s="0" t="s">
        <x:v>50</x:v>
      </x:c>
      <x:c r="B9881" s="0" t="s">
        <x:v>51</x:v>
      </x:c>
      <x:c r="C9881" s="0" t="s">
        <x:v>170</x:v>
      </x:c>
      <x:c r="D9881" s="0" t="s">
        <x:v>170</x:v>
      </x:c>
      <x:c r="E9881" s="0" t="s">
        <x:v>53</x:v>
      </x:c>
      <x:c r="F9881" s="0" t="s">
        <x:v>54</x:v>
      </x:c>
      <x:c r="G9881" s="0" t="s">
        <x:v>92</x:v>
      </x:c>
      <x:c r="H9881" s="0" t="s">
        <x:v>93</x:v>
      </x:c>
      <x:c r="I9881" s="0" t="s">
        <x:v>72</x:v>
      </x:c>
      <x:c r="J9881" s="0" t="s">
        <x:v>73</x:v>
      </x:c>
      <x:c r="K9881" s="0" t="s">
        <x:v>59</x:v>
      </x:c>
      <x:c r="L9881" s="0">
        <x:v>289</x:v>
      </x:c>
    </x:row>
    <x:row r="9882" spans="1:12">
      <x:c r="A9882" s="0" t="s">
        <x:v>50</x:v>
      </x:c>
      <x:c r="B9882" s="0" t="s">
        <x:v>51</x:v>
      </x:c>
      <x:c r="C9882" s="0" t="s">
        <x:v>170</x:v>
      </x:c>
      <x:c r="D9882" s="0" t="s">
        <x:v>170</x:v>
      </x:c>
      <x:c r="E9882" s="0" t="s">
        <x:v>53</x:v>
      </x:c>
      <x:c r="F9882" s="0" t="s">
        <x:v>54</x:v>
      </x:c>
      <x:c r="G9882" s="0" t="s">
        <x:v>94</x:v>
      </x:c>
      <x:c r="H9882" s="0" t="s">
        <x:v>95</x:v>
      </x:c>
      <x:c r="I9882" s="0" t="s">
        <x:v>57</x:v>
      </x:c>
      <x:c r="J9882" s="0" t="s">
        <x:v>58</x:v>
      </x:c>
      <x:c r="K9882" s="0" t="s">
        <x:v>59</x:v>
      </x:c>
      <x:c r="L9882" s="0">
        <x:v>83</x:v>
      </x:c>
    </x:row>
    <x:row r="9883" spans="1:12">
      <x:c r="A9883" s="0" t="s">
        <x:v>50</x:v>
      </x:c>
      <x:c r="B9883" s="0" t="s">
        <x:v>51</x:v>
      </x:c>
      <x:c r="C9883" s="0" t="s">
        <x:v>170</x:v>
      </x:c>
      <x:c r="D9883" s="0" t="s">
        <x:v>170</x:v>
      </x:c>
      <x:c r="E9883" s="0" t="s">
        <x:v>53</x:v>
      </x:c>
      <x:c r="F9883" s="0" t="s">
        <x:v>54</x:v>
      </x:c>
      <x:c r="G9883" s="0" t="s">
        <x:v>94</x:v>
      </x:c>
      <x:c r="H9883" s="0" t="s">
        <x:v>95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170</x:v>
      </x:c>
      <x:c r="D9884" s="0" t="s">
        <x:v>170</x:v>
      </x:c>
      <x:c r="E9884" s="0" t="s">
        <x:v>53</x:v>
      </x:c>
      <x:c r="F9884" s="0" t="s">
        <x:v>54</x:v>
      </x:c>
      <x:c r="G9884" s="0" t="s">
        <x:v>94</x:v>
      </x:c>
      <x:c r="H9884" s="0" t="s">
        <x:v>95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170</x:v>
      </x:c>
      <x:c r="D9885" s="0" t="s">
        <x:v>170</x:v>
      </x:c>
      <x:c r="E9885" s="0" t="s">
        <x:v>53</x:v>
      </x:c>
      <x:c r="F9885" s="0" t="s">
        <x:v>54</x:v>
      </x:c>
      <x:c r="G9885" s="0" t="s">
        <x:v>94</x:v>
      </x:c>
      <x:c r="H9885" s="0" t="s">
        <x:v>95</x:v>
      </x:c>
      <x:c r="I9885" s="0" t="s">
        <x:v>64</x:v>
      </x:c>
      <x:c r="J9885" s="0" t="s">
        <x:v>65</x:v>
      </x:c>
      <x:c r="K9885" s="0" t="s">
        <x:v>59</x:v>
      </x:c>
    </x:row>
    <x:row r="9886" spans="1:12">
      <x:c r="A9886" s="0" t="s">
        <x:v>50</x:v>
      </x:c>
      <x:c r="B9886" s="0" t="s">
        <x:v>51</x:v>
      </x:c>
      <x:c r="C9886" s="0" t="s">
        <x:v>170</x:v>
      </x:c>
      <x:c r="D9886" s="0" t="s">
        <x:v>170</x:v>
      </x:c>
      <x:c r="E9886" s="0" t="s">
        <x:v>53</x:v>
      </x:c>
      <x:c r="F9886" s="0" t="s">
        <x:v>54</x:v>
      </x:c>
      <x:c r="G9886" s="0" t="s">
        <x:v>94</x:v>
      </x:c>
      <x:c r="H9886" s="0" t="s">
        <x:v>95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170</x:v>
      </x:c>
      <x:c r="D9887" s="0" t="s">
        <x:v>170</x:v>
      </x:c>
      <x:c r="E9887" s="0" t="s">
        <x:v>53</x:v>
      </x:c>
      <x:c r="F9887" s="0" t="s">
        <x:v>54</x:v>
      </x:c>
      <x:c r="G9887" s="0" t="s">
        <x:v>94</x:v>
      </x:c>
      <x:c r="H9887" s="0" t="s">
        <x:v>95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170</x:v>
      </x:c>
      <x:c r="D9888" s="0" t="s">
        <x:v>170</x:v>
      </x:c>
      <x:c r="E9888" s="0" t="s">
        <x:v>53</x:v>
      </x:c>
      <x:c r="F9888" s="0" t="s">
        <x:v>54</x:v>
      </x:c>
      <x:c r="G9888" s="0" t="s">
        <x:v>94</x:v>
      </x:c>
      <x:c r="H9888" s="0" t="s">
        <x:v>95</x:v>
      </x:c>
      <x:c r="I9888" s="0" t="s">
        <x:v>70</x:v>
      </x:c>
      <x:c r="J9888" s="0" t="s">
        <x:v>71</x:v>
      </x:c>
      <x:c r="K9888" s="0" t="s">
        <x:v>59</x:v>
      </x:c>
      <x:c r="L9888" s="0">
        <x:v>282</x:v>
      </x:c>
    </x:row>
    <x:row r="9889" spans="1:12">
      <x:c r="A9889" s="0" t="s">
        <x:v>50</x:v>
      </x:c>
      <x:c r="B9889" s="0" t="s">
        <x:v>51</x:v>
      </x:c>
      <x:c r="C9889" s="0" t="s">
        <x:v>170</x:v>
      </x:c>
      <x:c r="D9889" s="0" t="s">
        <x:v>170</x:v>
      </x:c>
      <x:c r="E9889" s="0" t="s">
        <x:v>53</x:v>
      </x:c>
      <x:c r="F9889" s="0" t="s">
        <x:v>54</x:v>
      </x:c>
      <x:c r="G9889" s="0" t="s">
        <x:v>94</x:v>
      </x:c>
      <x:c r="H9889" s="0" t="s">
        <x:v>95</x:v>
      </x:c>
      <x:c r="I9889" s="0" t="s">
        <x:v>72</x:v>
      </x:c>
      <x:c r="J9889" s="0" t="s">
        <x:v>73</x:v>
      </x:c>
      <x:c r="K9889" s="0" t="s">
        <x:v>59</x:v>
      </x:c>
      <x:c r="L9889" s="0">
        <x:v>289</x:v>
      </x:c>
    </x:row>
    <x:row r="9890" spans="1:12">
      <x:c r="A9890" s="0" t="s">
        <x:v>50</x:v>
      </x:c>
      <x:c r="B9890" s="0" t="s">
        <x:v>51</x:v>
      </x:c>
      <x:c r="C9890" s="0" t="s">
        <x:v>170</x:v>
      </x:c>
      <x:c r="D9890" s="0" t="s">
        <x:v>170</x:v>
      </x:c>
      <x:c r="E9890" s="0" t="s">
        <x:v>53</x:v>
      </x:c>
      <x:c r="F9890" s="0" t="s">
        <x:v>54</x:v>
      </x:c>
      <x:c r="G9890" s="0" t="s">
        <x:v>96</x:v>
      </x:c>
      <x:c r="H9890" s="0" t="s">
        <x:v>97</x:v>
      </x:c>
      <x:c r="I9890" s="0" t="s">
        <x:v>57</x:v>
      </x:c>
      <x:c r="J9890" s="0" t="s">
        <x:v>58</x:v>
      </x:c>
      <x:c r="K9890" s="0" t="s">
        <x:v>59</x:v>
      </x:c>
    </x:row>
    <x:row r="9891" spans="1:12">
      <x:c r="A9891" s="0" t="s">
        <x:v>50</x:v>
      </x:c>
      <x:c r="B9891" s="0" t="s">
        <x:v>51</x:v>
      </x:c>
      <x:c r="C9891" s="0" t="s">
        <x:v>170</x:v>
      </x:c>
      <x:c r="D9891" s="0" t="s">
        <x:v>170</x:v>
      </x:c>
      <x:c r="E9891" s="0" t="s">
        <x:v>53</x:v>
      </x:c>
      <x:c r="F9891" s="0" t="s">
        <x:v>54</x:v>
      </x:c>
      <x:c r="G9891" s="0" t="s">
        <x:v>96</x:v>
      </x:c>
      <x:c r="H9891" s="0" t="s">
        <x:v>97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170</x:v>
      </x:c>
      <x:c r="D9892" s="0" t="s">
        <x:v>170</x:v>
      </x:c>
      <x:c r="E9892" s="0" t="s">
        <x:v>53</x:v>
      </x:c>
      <x:c r="F9892" s="0" t="s">
        <x:v>54</x:v>
      </x:c>
      <x:c r="G9892" s="0" t="s">
        <x:v>96</x:v>
      </x:c>
      <x:c r="H9892" s="0" t="s">
        <x:v>97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170</x:v>
      </x:c>
      <x:c r="D9893" s="0" t="s">
        <x:v>170</x:v>
      </x:c>
      <x:c r="E9893" s="0" t="s">
        <x:v>53</x:v>
      </x:c>
      <x:c r="F9893" s="0" t="s">
        <x:v>54</x:v>
      </x:c>
      <x:c r="G9893" s="0" t="s">
        <x:v>96</x:v>
      </x:c>
      <x:c r="H9893" s="0" t="s">
        <x:v>97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170</x:v>
      </x:c>
      <x:c r="D9894" s="0" t="s">
        <x:v>170</x:v>
      </x:c>
      <x:c r="E9894" s="0" t="s">
        <x:v>53</x:v>
      </x:c>
      <x:c r="F9894" s="0" t="s">
        <x:v>54</x:v>
      </x:c>
      <x:c r="G9894" s="0" t="s">
        <x:v>96</x:v>
      </x:c>
      <x:c r="H9894" s="0" t="s">
        <x:v>97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170</x:v>
      </x:c>
      <x:c r="D9895" s="0" t="s">
        <x:v>170</x:v>
      </x:c>
      <x:c r="E9895" s="0" t="s">
        <x:v>53</x:v>
      </x:c>
      <x:c r="F9895" s="0" t="s">
        <x:v>54</x:v>
      </x:c>
      <x:c r="G9895" s="0" t="s">
        <x:v>96</x:v>
      </x:c>
      <x:c r="H9895" s="0" t="s">
        <x:v>97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170</x:v>
      </x:c>
      <x:c r="D9896" s="0" t="s">
        <x:v>170</x:v>
      </x:c>
      <x:c r="E9896" s="0" t="s">
        <x:v>53</x:v>
      </x:c>
      <x:c r="F9896" s="0" t="s">
        <x:v>54</x:v>
      </x:c>
      <x:c r="G9896" s="0" t="s">
        <x:v>96</x:v>
      </x:c>
      <x:c r="H9896" s="0" t="s">
        <x:v>97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170</x:v>
      </x:c>
      <x:c r="D9897" s="0" t="s">
        <x:v>170</x:v>
      </x:c>
      <x:c r="E9897" s="0" t="s">
        <x:v>53</x:v>
      </x:c>
      <x:c r="F9897" s="0" t="s">
        <x:v>54</x:v>
      </x:c>
      <x:c r="G9897" s="0" t="s">
        <x:v>96</x:v>
      </x:c>
      <x:c r="H9897" s="0" t="s">
        <x:v>97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170</x:v>
      </x:c>
      <x:c r="D9898" s="0" t="s">
        <x:v>170</x:v>
      </x:c>
      <x:c r="E9898" s="0" t="s">
        <x:v>53</x:v>
      </x:c>
      <x:c r="F9898" s="0" t="s">
        <x:v>54</x:v>
      </x:c>
      <x:c r="G9898" s="0" t="s">
        <x:v>98</x:v>
      </x:c>
      <x:c r="H9898" s="0" t="s">
        <x:v>99</x:v>
      </x:c>
      <x:c r="I9898" s="0" t="s">
        <x:v>57</x:v>
      </x:c>
      <x:c r="J9898" s="0" t="s">
        <x:v>58</x:v>
      </x:c>
      <x:c r="K9898" s="0" t="s">
        <x:v>59</x:v>
      </x:c>
    </x:row>
    <x:row r="9899" spans="1:12">
      <x:c r="A9899" s="0" t="s">
        <x:v>50</x:v>
      </x:c>
      <x:c r="B9899" s="0" t="s">
        <x:v>51</x:v>
      </x:c>
      <x:c r="C9899" s="0" t="s">
        <x:v>170</x:v>
      </x:c>
      <x:c r="D9899" s="0" t="s">
        <x:v>170</x:v>
      </x:c>
      <x:c r="E9899" s="0" t="s">
        <x:v>53</x:v>
      </x:c>
      <x:c r="F9899" s="0" t="s">
        <x:v>54</x:v>
      </x:c>
      <x:c r="G9899" s="0" t="s">
        <x:v>98</x:v>
      </x:c>
      <x:c r="H9899" s="0" t="s">
        <x:v>99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170</x:v>
      </x:c>
      <x:c r="D9900" s="0" t="s">
        <x:v>170</x:v>
      </x:c>
      <x:c r="E9900" s="0" t="s">
        <x:v>53</x:v>
      </x:c>
      <x:c r="F9900" s="0" t="s">
        <x:v>54</x:v>
      </x:c>
      <x:c r="G9900" s="0" t="s">
        <x:v>98</x:v>
      </x:c>
      <x:c r="H9900" s="0" t="s">
        <x:v>99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170</x:v>
      </x:c>
      <x:c r="D9901" s="0" t="s">
        <x:v>170</x:v>
      </x:c>
      <x:c r="E9901" s="0" t="s">
        <x:v>53</x:v>
      </x:c>
      <x:c r="F9901" s="0" t="s">
        <x:v>54</x:v>
      </x:c>
      <x:c r="G9901" s="0" t="s">
        <x:v>98</x:v>
      </x:c>
      <x:c r="H9901" s="0" t="s">
        <x:v>99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170</x:v>
      </x:c>
      <x:c r="D9902" s="0" t="s">
        <x:v>170</x:v>
      </x:c>
      <x:c r="E9902" s="0" t="s">
        <x:v>53</x:v>
      </x:c>
      <x:c r="F9902" s="0" t="s">
        <x:v>54</x:v>
      </x:c>
      <x:c r="G9902" s="0" t="s">
        <x:v>98</x:v>
      </x:c>
      <x:c r="H9902" s="0" t="s">
        <x:v>99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170</x:v>
      </x:c>
      <x:c r="D9903" s="0" t="s">
        <x:v>170</x:v>
      </x:c>
      <x:c r="E9903" s="0" t="s">
        <x:v>53</x:v>
      </x:c>
      <x:c r="F9903" s="0" t="s">
        <x:v>54</x:v>
      </x:c>
      <x:c r="G9903" s="0" t="s">
        <x:v>98</x:v>
      </x:c>
      <x:c r="H9903" s="0" t="s">
        <x:v>99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170</x:v>
      </x:c>
      <x:c r="D9904" s="0" t="s">
        <x:v>170</x:v>
      </x:c>
      <x:c r="E9904" s="0" t="s">
        <x:v>53</x:v>
      </x:c>
      <x:c r="F9904" s="0" t="s">
        <x:v>54</x:v>
      </x:c>
      <x:c r="G9904" s="0" t="s">
        <x:v>98</x:v>
      </x:c>
      <x:c r="H9904" s="0" t="s">
        <x:v>99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170</x:v>
      </x:c>
      <x:c r="D9905" s="0" t="s">
        <x:v>170</x:v>
      </x:c>
      <x:c r="E9905" s="0" t="s">
        <x:v>53</x:v>
      </x:c>
      <x:c r="F9905" s="0" t="s">
        <x:v>54</x:v>
      </x:c>
      <x:c r="G9905" s="0" t="s">
        <x:v>98</x:v>
      </x:c>
      <x:c r="H9905" s="0" t="s">
        <x:v>99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170</x:v>
      </x:c>
      <x:c r="D9906" s="0" t="s">
        <x:v>170</x:v>
      </x:c>
      <x:c r="E9906" s="0" t="s">
        <x:v>53</x:v>
      </x:c>
      <x:c r="F9906" s="0" t="s">
        <x:v>54</x:v>
      </x:c>
      <x:c r="G9906" s="0" t="s">
        <x:v>100</x:v>
      </x:c>
      <x:c r="H9906" s="0" t="s">
        <x:v>101</x:v>
      </x:c>
      <x:c r="I9906" s="0" t="s">
        <x:v>57</x:v>
      </x:c>
      <x:c r="J9906" s="0" t="s">
        <x:v>58</x:v>
      </x:c>
      <x:c r="K9906" s="0" t="s">
        <x:v>59</x:v>
      </x:c>
      <x:c r="L9906" s="0">
        <x:v>104</x:v>
      </x:c>
    </x:row>
    <x:row r="9907" spans="1:12">
      <x:c r="A9907" s="0" t="s">
        <x:v>50</x:v>
      </x:c>
      <x:c r="B9907" s="0" t="s">
        <x:v>51</x:v>
      </x:c>
      <x:c r="C9907" s="0" t="s">
        <x:v>170</x:v>
      </x:c>
      <x:c r="D9907" s="0" t="s">
        <x:v>170</x:v>
      </x:c>
      <x:c r="E9907" s="0" t="s">
        <x:v>53</x:v>
      </x:c>
      <x:c r="F9907" s="0" t="s">
        <x:v>54</x:v>
      </x:c>
      <x:c r="G9907" s="0" t="s">
        <x:v>100</x:v>
      </x:c>
      <x:c r="H9907" s="0" t="s">
        <x:v>101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170</x:v>
      </x:c>
      <x:c r="D9908" s="0" t="s">
        <x:v>170</x:v>
      </x:c>
      <x:c r="E9908" s="0" t="s">
        <x:v>53</x:v>
      </x:c>
      <x:c r="F9908" s="0" t="s">
        <x:v>54</x:v>
      </x:c>
      <x:c r="G9908" s="0" t="s">
        <x:v>100</x:v>
      </x:c>
      <x:c r="H9908" s="0" t="s">
        <x:v>101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170</x:v>
      </x:c>
      <x:c r="D9909" s="0" t="s">
        <x:v>170</x:v>
      </x:c>
      <x:c r="E9909" s="0" t="s">
        <x:v>53</x:v>
      </x:c>
      <x:c r="F9909" s="0" t="s">
        <x:v>54</x:v>
      </x:c>
      <x:c r="G9909" s="0" t="s">
        <x:v>100</x:v>
      </x:c>
      <x:c r="H9909" s="0" t="s">
        <x:v>101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170</x:v>
      </x:c>
      <x:c r="D9910" s="0" t="s">
        <x:v>170</x:v>
      </x:c>
      <x:c r="E9910" s="0" t="s">
        <x:v>53</x:v>
      </x:c>
      <x:c r="F9910" s="0" t="s">
        <x:v>54</x:v>
      </x:c>
      <x:c r="G9910" s="0" t="s">
        <x:v>100</x:v>
      </x:c>
      <x:c r="H9910" s="0" t="s">
        <x:v>101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170</x:v>
      </x:c>
      <x:c r="D9911" s="0" t="s">
        <x:v>170</x:v>
      </x:c>
      <x:c r="E9911" s="0" t="s">
        <x:v>53</x:v>
      </x:c>
      <x:c r="F9911" s="0" t="s">
        <x:v>54</x:v>
      </x:c>
      <x:c r="G9911" s="0" t="s">
        <x:v>100</x:v>
      </x:c>
      <x:c r="H9911" s="0" t="s">
        <x:v>101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170</x:v>
      </x:c>
      <x:c r="D9912" s="0" t="s">
        <x:v>170</x:v>
      </x:c>
      <x:c r="E9912" s="0" t="s">
        <x:v>53</x:v>
      </x:c>
      <x:c r="F9912" s="0" t="s">
        <x:v>54</x:v>
      </x:c>
      <x:c r="G9912" s="0" t="s">
        <x:v>100</x:v>
      </x:c>
      <x:c r="H9912" s="0" t="s">
        <x:v>101</x:v>
      </x:c>
      <x:c r="I9912" s="0" t="s">
        <x:v>70</x:v>
      </x:c>
      <x:c r="J9912" s="0" t="s">
        <x:v>71</x:v>
      </x:c>
      <x:c r="K9912" s="0" t="s">
        <x:v>59</x:v>
      </x:c>
      <x:c r="L9912" s="0">
        <x:v>289</x:v>
      </x:c>
    </x:row>
    <x:row r="9913" spans="1:12">
      <x:c r="A9913" s="0" t="s">
        <x:v>50</x:v>
      </x:c>
      <x:c r="B9913" s="0" t="s">
        <x:v>51</x:v>
      </x:c>
      <x:c r="C9913" s="0" t="s">
        <x:v>170</x:v>
      </x:c>
      <x:c r="D9913" s="0" t="s">
        <x:v>170</x:v>
      </x:c>
      <x:c r="E9913" s="0" t="s">
        <x:v>53</x:v>
      </x:c>
      <x:c r="F9913" s="0" t="s">
        <x:v>54</x:v>
      </x:c>
      <x:c r="G9913" s="0" t="s">
        <x:v>100</x:v>
      </x:c>
      <x:c r="H9913" s="0" t="s">
        <x:v>101</x:v>
      </x:c>
      <x:c r="I9913" s="0" t="s">
        <x:v>72</x:v>
      </x:c>
      <x:c r="J9913" s="0" t="s">
        <x:v>73</x:v>
      </x:c>
      <x:c r="K9913" s="0" t="s">
        <x:v>59</x:v>
      </x:c>
      <x:c r="L9913" s="0">
        <x:v>293</x:v>
      </x:c>
    </x:row>
    <x:row r="9914" spans="1:12">
      <x:c r="A9914" s="0" t="s">
        <x:v>50</x:v>
      </x:c>
      <x:c r="B9914" s="0" t="s">
        <x:v>51</x:v>
      </x:c>
      <x:c r="C9914" s="0" t="s">
        <x:v>170</x:v>
      </x:c>
      <x:c r="D9914" s="0" t="s">
        <x:v>170</x:v>
      </x:c>
      <x:c r="E9914" s="0" t="s">
        <x:v>53</x:v>
      </x:c>
      <x:c r="F9914" s="0" t="s">
        <x:v>54</x:v>
      </x:c>
      <x:c r="G9914" s="0" t="s">
        <x:v>102</x:v>
      </x:c>
      <x:c r="H9914" s="0" t="s">
        <x:v>103</x:v>
      </x:c>
      <x:c r="I9914" s="0" t="s">
        <x:v>57</x:v>
      </x:c>
      <x:c r="J9914" s="0" t="s">
        <x:v>58</x:v>
      </x:c>
      <x:c r="K9914" s="0" t="s">
        <x:v>59</x:v>
      </x:c>
    </x:row>
    <x:row r="9915" spans="1:12">
      <x:c r="A9915" s="0" t="s">
        <x:v>50</x:v>
      </x:c>
      <x:c r="B9915" s="0" t="s">
        <x:v>51</x:v>
      </x:c>
      <x:c r="C9915" s="0" t="s">
        <x:v>170</x:v>
      </x:c>
      <x:c r="D9915" s="0" t="s">
        <x:v>170</x:v>
      </x:c>
      <x:c r="E9915" s="0" t="s">
        <x:v>53</x:v>
      </x:c>
      <x:c r="F9915" s="0" t="s">
        <x:v>54</x:v>
      </x:c>
      <x:c r="G9915" s="0" t="s">
        <x:v>102</x:v>
      </x:c>
      <x:c r="H9915" s="0" t="s">
        <x:v>103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170</x:v>
      </x:c>
      <x:c r="D9916" s="0" t="s">
        <x:v>170</x:v>
      </x:c>
      <x:c r="E9916" s="0" t="s">
        <x:v>53</x:v>
      </x:c>
      <x:c r="F9916" s="0" t="s">
        <x:v>54</x:v>
      </x:c>
      <x:c r="G9916" s="0" t="s">
        <x:v>102</x:v>
      </x:c>
      <x:c r="H9916" s="0" t="s">
        <x:v>103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170</x:v>
      </x:c>
      <x:c r="D9917" s="0" t="s">
        <x:v>170</x:v>
      </x:c>
      <x:c r="E9917" s="0" t="s">
        <x:v>53</x:v>
      </x:c>
      <x:c r="F9917" s="0" t="s">
        <x:v>54</x:v>
      </x:c>
      <x:c r="G9917" s="0" t="s">
        <x:v>102</x:v>
      </x:c>
      <x:c r="H9917" s="0" t="s">
        <x:v>103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50</x:v>
      </x:c>
      <x:c r="B9918" s="0" t="s">
        <x:v>51</x:v>
      </x:c>
      <x:c r="C9918" s="0" t="s">
        <x:v>170</x:v>
      </x:c>
      <x:c r="D9918" s="0" t="s">
        <x:v>170</x:v>
      </x:c>
      <x:c r="E9918" s="0" t="s">
        <x:v>53</x:v>
      </x:c>
      <x:c r="F9918" s="0" t="s">
        <x:v>54</x:v>
      </x:c>
      <x:c r="G9918" s="0" t="s">
        <x:v>102</x:v>
      </x:c>
      <x:c r="H9918" s="0" t="s">
        <x:v>103</x:v>
      </x:c>
      <x:c r="I9918" s="0" t="s">
        <x:v>66</x:v>
      </x:c>
      <x:c r="J9918" s="0" t="s">
        <x:v>67</x:v>
      </x:c>
      <x:c r="K9918" s="0" t="s">
        <x:v>59</x:v>
      </x:c>
    </x:row>
    <x:row r="9919" spans="1:12">
      <x:c r="A9919" s="0" t="s">
        <x:v>50</x:v>
      </x:c>
      <x:c r="B9919" s="0" t="s">
        <x:v>51</x:v>
      </x:c>
      <x:c r="C9919" s="0" t="s">
        <x:v>170</x:v>
      </x:c>
      <x:c r="D9919" s="0" t="s">
        <x:v>170</x:v>
      </x:c>
      <x:c r="E9919" s="0" t="s">
        <x:v>53</x:v>
      </x:c>
      <x:c r="F9919" s="0" t="s">
        <x:v>54</x:v>
      </x:c>
      <x:c r="G9919" s="0" t="s">
        <x:v>102</x:v>
      </x:c>
      <x:c r="H9919" s="0" t="s">
        <x:v>103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170</x:v>
      </x:c>
      <x:c r="D9920" s="0" t="s">
        <x:v>170</x:v>
      </x:c>
      <x:c r="E9920" s="0" t="s">
        <x:v>53</x:v>
      </x:c>
      <x:c r="F9920" s="0" t="s">
        <x:v>54</x:v>
      </x:c>
      <x:c r="G9920" s="0" t="s">
        <x:v>102</x:v>
      </x:c>
      <x:c r="H9920" s="0" t="s">
        <x:v>103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170</x:v>
      </x:c>
      <x:c r="D9921" s="0" t="s">
        <x:v>170</x:v>
      </x:c>
      <x:c r="E9921" s="0" t="s">
        <x:v>53</x:v>
      </x:c>
      <x:c r="F9921" s="0" t="s">
        <x:v>54</x:v>
      </x:c>
      <x:c r="G9921" s="0" t="s">
        <x:v>102</x:v>
      </x:c>
      <x:c r="H9921" s="0" t="s">
        <x:v>103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170</x:v>
      </x:c>
      <x:c r="D9922" s="0" t="s">
        <x:v>170</x:v>
      </x:c>
      <x:c r="E9922" s="0" t="s">
        <x:v>53</x:v>
      </x:c>
      <x:c r="F9922" s="0" t="s">
        <x:v>54</x:v>
      </x:c>
      <x:c r="G9922" s="0" t="s">
        <x:v>104</x:v>
      </x:c>
      <x:c r="H9922" s="0" t="s">
        <x:v>105</x:v>
      </x:c>
      <x:c r="I9922" s="0" t="s">
        <x:v>57</x:v>
      </x:c>
      <x:c r="J9922" s="0" t="s">
        <x:v>58</x:v>
      </x:c>
      <x:c r="K9922" s="0" t="s">
        <x:v>59</x:v>
      </x:c>
      <x:c r="L9922" s="0">
        <x:v>104</x:v>
      </x:c>
    </x:row>
    <x:row r="9923" spans="1:12">
      <x:c r="A9923" s="0" t="s">
        <x:v>50</x:v>
      </x:c>
      <x:c r="B9923" s="0" t="s">
        <x:v>51</x:v>
      </x:c>
      <x:c r="C9923" s="0" t="s">
        <x:v>170</x:v>
      </x:c>
      <x:c r="D9923" s="0" t="s">
        <x:v>170</x:v>
      </x:c>
      <x:c r="E9923" s="0" t="s">
        <x:v>53</x:v>
      </x:c>
      <x:c r="F9923" s="0" t="s">
        <x:v>54</x:v>
      </x:c>
      <x:c r="G9923" s="0" t="s">
        <x:v>104</x:v>
      </x:c>
      <x:c r="H9923" s="0" t="s">
        <x:v>105</x:v>
      </x:c>
      <x:c r="I9923" s="0" t="s">
        <x:v>60</x:v>
      </x:c>
      <x:c r="J9923" s="0" t="s">
        <x:v>61</x:v>
      </x:c>
      <x:c r="K9923" s="0" t="s">
        <x:v>59</x:v>
      </x:c>
    </x:row>
    <x:row r="9924" spans="1:12">
      <x:c r="A9924" s="0" t="s">
        <x:v>50</x:v>
      </x:c>
      <x:c r="B9924" s="0" t="s">
        <x:v>51</x:v>
      </x:c>
      <x:c r="C9924" s="0" t="s">
        <x:v>170</x:v>
      </x:c>
      <x:c r="D9924" s="0" t="s">
        <x:v>170</x:v>
      </x:c>
      <x:c r="E9924" s="0" t="s">
        <x:v>53</x:v>
      </x:c>
      <x:c r="F9924" s="0" t="s">
        <x:v>54</x:v>
      </x:c>
      <x:c r="G9924" s="0" t="s">
        <x:v>104</x:v>
      </x:c>
      <x:c r="H9924" s="0" t="s">
        <x:v>105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170</x:v>
      </x:c>
      <x:c r="D9925" s="0" t="s">
        <x:v>170</x:v>
      </x:c>
      <x:c r="E9925" s="0" t="s">
        <x:v>53</x:v>
      </x:c>
      <x:c r="F9925" s="0" t="s">
        <x:v>54</x:v>
      </x:c>
      <x:c r="G9925" s="0" t="s">
        <x:v>104</x:v>
      </x:c>
      <x:c r="H9925" s="0" t="s">
        <x:v>105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50</x:v>
      </x:c>
      <x:c r="B9926" s="0" t="s">
        <x:v>51</x:v>
      </x:c>
      <x:c r="C9926" s="0" t="s">
        <x:v>170</x:v>
      </x:c>
      <x:c r="D9926" s="0" t="s">
        <x:v>170</x:v>
      </x:c>
      <x:c r="E9926" s="0" t="s">
        <x:v>53</x:v>
      </x:c>
      <x:c r="F9926" s="0" t="s">
        <x:v>54</x:v>
      </x:c>
      <x:c r="G9926" s="0" t="s">
        <x:v>104</x:v>
      </x:c>
      <x:c r="H9926" s="0" t="s">
        <x:v>105</x:v>
      </x:c>
      <x:c r="I9926" s="0" t="s">
        <x:v>66</x:v>
      </x:c>
      <x:c r="J9926" s="0" t="s">
        <x:v>67</x:v>
      </x:c>
      <x:c r="K9926" s="0" t="s">
        <x:v>59</x:v>
      </x:c>
      <x:c r="L9926" s="0">
        <x:v>72</x:v>
      </x:c>
    </x:row>
    <x:row r="9927" spans="1:12">
      <x:c r="A9927" s="0" t="s">
        <x:v>50</x:v>
      </x:c>
      <x:c r="B9927" s="0" t="s">
        <x:v>51</x:v>
      </x:c>
      <x:c r="C9927" s="0" t="s">
        <x:v>170</x:v>
      </x:c>
      <x:c r="D9927" s="0" t="s">
        <x:v>170</x:v>
      </x:c>
      <x:c r="E9927" s="0" t="s">
        <x:v>53</x:v>
      </x:c>
      <x:c r="F9927" s="0" t="s">
        <x:v>54</x:v>
      </x:c>
      <x:c r="G9927" s="0" t="s">
        <x:v>104</x:v>
      </x:c>
      <x:c r="H9927" s="0" t="s">
        <x:v>105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170</x:v>
      </x:c>
      <x:c r="D9928" s="0" t="s">
        <x:v>170</x:v>
      </x:c>
      <x:c r="E9928" s="0" t="s">
        <x:v>53</x:v>
      </x:c>
      <x:c r="F9928" s="0" t="s">
        <x:v>54</x:v>
      </x:c>
      <x:c r="G9928" s="0" t="s">
        <x:v>104</x:v>
      </x:c>
      <x:c r="H9928" s="0" t="s">
        <x:v>105</x:v>
      </x:c>
      <x:c r="I9928" s="0" t="s">
        <x:v>70</x:v>
      </x:c>
      <x:c r="J9928" s="0" t="s">
        <x:v>71</x:v>
      </x:c>
      <x:c r="K9928" s="0" t="s">
        <x:v>59</x:v>
      </x:c>
      <x:c r="L9928" s="0">
        <x:v>304</x:v>
      </x:c>
    </x:row>
    <x:row r="9929" spans="1:12">
      <x:c r="A9929" s="0" t="s">
        <x:v>50</x:v>
      </x:c>
      <x:c r="B9929" s="0" t="s">
        <x:v>51</x:v>
      </x:c>
      <x:c r="C9929" s="0" t="s">
        <x:v>170</x:v>
      </x:c>
      <x:c r="D9929" s="0" t="s">
        <x:v>170</x:v>
      </x:c>
      <x:c r="E9929" s="0" t="s">
        <x:v>53</x:v>
      </x:c>
      <x:c r="F9929" s="0" t="s">
        <x:v>54</x:v>
      </x:c>
      <x:c r="G9929" s="0" t="s">
        <x:v>104</x:v>
      </x:c>
      <x:c r="H9929" s="0" t="s">
        <x:v>105</x:v>
      </x:c>
      <x:c r="I9929" s="0" t="s">
        <x:v>72</x:v>
      </x:c>
      <x:c r="J9929" s="0" t="s">
        <x:v>73</x:v>
      </x:c>
      <x:c r="K9929" s="0" t="s">
        <x:v>59</x:v>
      </x:c>
      <x:c r="L9929" s="0">
        <x:v>310</x:v>
      </x:c>
    </x:row>
    <x:row r="9930" spans="1:12">
      <x:c r="A9930" s="0" t="s">
        <x:v>50</x:v>
      </x:c>
      <x:c r="B9930" s="0" t="s">
        <x:v>51</x:v>
      </x:c>
      <x:c r="C9930" s="0" t="s">
        <x:v>170</x:v>
      </x:c>
      <x:c r="D9930" s="0" t="s">
        <x:v>170</x:v>
      </x:c>
      <x:c r="E9930" s="0" t="s">
        <x:v>53</x:v>
      </x:c>
      <x:c r="F9930" s="0" t="s">
        <x:v>54</x:v>
      </x:c>
      <x:c r="G9930" s="0" t="s">
        <x:v>106</x:v>
      </x:c>
      <x:c r="H9930" s="0" t="s">
        <x:v>107</x:v>
      </x:c>
      <x:c r="I9930" s="0" t="s">
        <x:v>57</x:v>
      </x:c>
      <x:c r="J9930" s="0" t="s">
        <x:v>58</x:v>
      </x:c>
      <x:c r="K9930" s="0" t="s">
        <x:v>59</x:v>
      </x:c>
      <x:c r="L9930" s="0">
        <x:v>80</x:v>
      </x:c>
    </x:row>
    <x:row r="9931" spans="1:12">
      <x:c r="A9931" s="0" t="s">
        <x:v>50</x:v>
      </x:c>
      <x:c r="B9931" s="0" t="s">
        <x:v>51</x:v>
      </x:c>
      <x:c r="C9931" s="0" t="s">
        <x:v>170</x:v>
      </x:c>
      <x:c r="D9931" s="0" t="s">
        <x:v>170</x:v>
      </x:c>
      <x:c r="E9931" s="0" t="s">
        <x:v>53</x:v>
      </x:c>
      <x:c r="F9931" s="0" t="s">
        <x:v>54</x:v>
      </x:c>
      <x:c r="G9931" s="0" t="s">
        <x:v>106</x:v>
      </x:c>
      <x:c r="H9931" s="0" t="s">
        <x:v>107</x:v>
      </x:c>
      <x:c r="I9931" s="0" t="s">
        <x:v>60</x:v>
      </x:c>
      <x:c r="J9931" s="0" t="s">
        <x:v>61</x:v>
      </x:c>
      <x:c r="K9931" s="0" t="s">
        <x:v>59</x:v>
      </x:c>
    </x:row>
    <x:row r="9932" spans="1:12">
      <x:c r="A9932" s="0" t="s">
        <x:v>50</x:v>
      </x:c>
      <x:c r="B9932" s="0" t="s">
        <x:v>51</x:v>
      </x:c>
      <x:c r="C9932" s="0" t="s">
        <x:v>170</x:v>
      </x:c>
      <x:c r="D9932" s="0" t="s">
        <x:v>170</x:v>
      </x:c>
      <x:c r="E9932" s="0" t="s">
        <x:v>53</x:v>
      </x:c>
      <x:c r="F9932" s="0" t="s">
        <x:v>54</x:v>
      </x:c>
      <x:c r="G9932" s="0" t="s">
        <x:v>106</x:v>
      </x:c>
      <x:c r="H9932" s="0" t="s">
        <x:v>107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170</x:v>
      </x:c>
      <x:c r="D9933" s="0" t="s">
        <x:v>170</x:v>
      </x:c>
      <x:c r="E9933" s="0" t="s">
        <x:v>53</x:v>
      </x:c>
      <x:c r="F9933" s="0" t="s">
        <x:v>54</x:v>
      </x:c>
      <x:c r="G9933" s="0" t="s">
        <x:v>106</x:v>
      </x:c>
      <x:c r="H9933" s="0" t="s">
        <x:v>107</x:v>
      </x:c>
      <x:c r="I9933" s="0" t="s">
        <x:v>64</x:v>
      </x:c>
      <x:c r="J9933" s="0" t="s">
        <x:v>65</x:v>
      </x:c>
      <x:c r="K9933" s="0" t="s">
        <x:v>59</x:v>
      </x:c>
      <x:c r="L9933" s="0">
        <x:v>54</x:v>
      </x:c>
    </x:row>
    <x:row r="9934" spans="1:12">
      <x:c r="A9934" s="0" t="s">
        <x:v>50</x:v>
      </x:c>
      <x:c r="B9934" s="0" t="s">
        <x:v>51</x:v>
      </x:c>
      <x:c r="C9934" s="0" t="s">
        <x:v>170</x:v>
      </x:c>
      <x:c r="D9934" s="0" t="s">
        <x:v>170</x:v>
      </x:c>
      <x:c r="E9934" s="0" t="s">
        <x:v>53</x:v>
      </x:c>
      <x:c r="F9934" s="0" t="s">
        <x:v>54</x:v>
      </x:c>
      <x:c r="G9934" s="0" t="s">
        <x:v>106</x:v>
      </x:c>
      <x:c r="H9934" s="0" t="s">
        <x:v>107</x:v>
      </x:c>
      <x:c r="I9934" s="0" t="s">
        <x:v>66</x:v>
      </x:c>
      <x:c r="J9934" s="0" t="s">
        <x:v>67</x:v>
      </x:c>
      <x:c r="K9934" s="0" t="s">
        <x:v>59</x:v>
      </x:c>
      <x:c r="L9934" s="0">
        <x:v>61</x:v>
      </x:c>
    </x:row>
    <x:row r="9935" spans="1:12">
      <x:c r="A9935" s="0" t="s">
        <x:v>50</x:v>
      </x:c>
      <x:c r="B9935" s="0" t="s">
        <x:v>51</x:v>
      </x:c>
      <x:c r="C9935" s="0" t="s">
        <x:v>170</x:v>
      </x:c>
      <x:c r="D9935" s="0" t="s">
        <x:v>170</x:v>
      </x:c>
      <x:c r="E9935" s="0" t="s">
        <x:v>53</x:v>
      </x:c>
      <x:c r="F9935" s="0" t="s">
        <x:v>54</x:v>
      </x:c>
      <x:c r="G9935" s="0" t="s">
        <x:v>106</x:v>
      </x:c>
      <x:c r="H9935" s="0" t="s">
        <x:v>107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170</x:v>
      </x:c>
      <x:c r="D9936" s="0" t="s">
        <x:v>170</x:v>
      </x:c>
      <x:c r="E9936" s="0" t="s">
        <x:v>53</x:v>
      </x:c>
      <x:c r="F9936" s="0" t="s">
        <x:v>54</x:v>
      </x:c>
      <x:c r="G9936" s="0" t="s">
        <x:v>106</x:v>
      </x:c>
      <x:c r="H9936" s="0" t="s">
        <x:v>107</x:v>
      </x:c>
      <x:c r="I9936" s="0" t="s">
        <x:v>70</x:v>
      </x:c>
      <x:c r="J9936" s="0" t="s">
        <x:v>71</x:v>
      </x:c>
      <x:c r="K9936" s="0" t="s">
        <x:v>59</x:v>
      </x:c>
      <x:c r="L9936" s="0">
        <x:v>300</x:v>
      </x:c>
    </x:row>
    <x:row r="9937" spans="1:12">
      <x:c r="A9937" s="0" t="s">
        <x:v>50</x:v>
      </x:c>
      <x:c r="B9937" s="0" t="s">
        <x:v>51</x:v>
      </x:c>
      <x:c r="C9937" s="0" t="s">
        <x:v>170</x:v>
      </x:c>
      <x:c r="D9937" s="0" t="s">
        <x:v>170</x:v>
      </x:c>
      <x:c r="E9937" s="0" t="s">
        <x:v>53</x:v>
      </x:c>
      <x:c r="F9937" s="0" t="s">
        <x:v>54</x:v>
      </x:c>
      <x:c r="G9937" s="0" t="s">
        <x:v>106</x:v>
      </x:c>
      <x:c r="H9937" s="0" t="s">
        <x:v>107</x:v>
      </x:c>
      <x:c r="I9937" s="0" t="s">
        <x:v>72</x:v>
      </x:c>
      <x:c r="J9937" s="0" t="s">
        <x:v>73</x:v>
      </x:c>
      <x:c r="K9937" s="0" t="s">
        <x:v>59</x:v>
      </x:c>
      <x:c r="L9937" s="0">
        <x:v>304</x:v>
      </x:c>
    </x:row>
    <x:row r="9938" spans="1:12">
      <x:c r="A9938" s="0" t="s">
        <x:v>50</x:v>
      </x:c>
      <x:c r="B9938" s="0" t="s">
        <x:v>51</x:v>
      </x:c>
      <x:c r="C9938" s="0" t="s">
        <x:v>170</x:v>
      </x:c>
      <x:c r="D9938" s="0" t="s">
        <x:v>170</x:v>
      </x:c>
      <x:c r="E9938" s="0" t="s">
        <x:v>53</x:v>
      </x:c>
      <x:c r="F9938" s="0" t="s">
        <x:v>54</x:v>
      </x:c>
      <x:c r="G9938" s="0" t="s">
        <x:v>108</x:v>
      </x:c>
      <x:c r="H9938" s="0" t="s">
        <x:v>109</x:v>
      </x:c>
      <x:c r="I9938" s="0" t="s">
        <x:v>57</x:v>
      </x:c>
      <x:c r="J9938" s="0" t="s">
        <x:v>58</x:v>
      </x:c>
      <x:c r="K9938" s="0" t="s">
        <x:v>59</x:v>
      </x:c>
      <x:c r="L9938" s="0">
        <x:v>83</x:v>
      </x:c>
    </x:row>
    <x:row r="9939" spans="1:12">
      <x:c r="A9939" s="0" t="s">
        <x:v>50</x:v>
      </x:c>
      <x:c r="B9939" s="0" t="s">
        <x:v>51</x:v>
      </x:c>
      <x:c r="C9939" s="0" t="s">
        <x:v>170</x:v>
      </x:c>
      <x:c r="D9939" s="0" t="s">
        <x:v>170</x:v>
      </x:c>
      <x:c r="E9939" s="0" t="s">
        <x:v>53</x:v>
      </x:c>
      <x:c r="F9939" s="0" t="s">
        <x:v>54</x:v>
      </x:c>
      <x:c r="G9939" s="0" t="s">
        <x:v>108</x:v>
      </x:c>
      <x:c r="H9939" s="0" t="s">
        <x:v>109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50</x:v>
      </x:c>
      <x:c r="B9940" s="0" t="s">
        <x:v>51</x:v>
      </x:c>
      <x:c r="C9940" s="0" t="s">
        <x:v>170</x:v>
      </x:c>
      <x:c r="D9940" s="0" t="s">
        <x:v>170</x:v>
      </x:c>
      <x:c r="E9940" s="0" t="s">
        <x:v>53</x:v>
      </x:c>
      <x:c r="F9940" s="0" t="s">
        <x:v>54</x:v>
      </x:c>
      <x:c r="G9940" s="0" t="s">
        <x:v>108</x:v>
      </x:c>
      <x:c r="H9940" s="0" t="s">
        <x:v>109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170</x:v>
      </x:c>
      <x:c r="D9941" s="0" t="s">
        <x:v>170</x:v>
      </x:c>
      <x:c r="E9941" s="0" t="s">
        <x:v>53</x:v>
      </x:c>
      <x:c r="F9941" s="0" t="s">
        <x:v>54</x:v>
      </x:c>
      <x:c r="G9941" s="0" t="s">
        <x:v>108</x:v>
      </x:c>
      <x:c r="H9941" s="0" t="s">
        <x:v>109</x:v>
      </x:c>
      <x:c r="I9941" s="0" t="s">
        <x:v>64</x:v>
      </x:c>
      <x:c r="J9941" s="0" t="s">
        <x:v>65</x:v>
      </x:c>
      <x:c r="K9941" s="0" t="s">
        <x:v>59</x:v>
      </x:c>
      <x:c r="L9941" s="0">
        <x:v>51</x:v>
      </x:c>
    </x:row>
    <x:row r="9942" spans="1:12">
      <x:c r="A9942" s="0" t="s">
        <x:v>50</x:v>
      </x:c>
      <x:c r="B9942" s="0" t="s">
        <x:v>51</x:v>
      </x:c>
      <x:c r="C9942" s="0" t="s">
        <x:v>170</x:v>
      </x:c>
      <x:c r="D9942" s="0" t="s">
        <x:v>170</x:v>
      </x:c>
      <x:c r="E9942" s="0" t="s">
        <x:v>53</x:v>
      </x:c>
      <x:c r="F9942" s="0" t="s">
        <x:v>54</x:v>
      </x:c>
      <x:c r="G9942" s="0" t="s">
        <x:v>108</x:v>
      </x:c>
      <x:c r="H9942" s="0" t="s">
        <x:v>109</x:v>
      </x:c>
      <x:c r="I9942" s="0" t="s">
        <x:v>66</x:v>
      </x:c>
      <x:c r="J9942" s="0" t="s">
        <x:v>67</x:v>
      </x:c>
      <x:c r="K9942" s="0" t="s">
        <x:v>59</x:v>
      </x:c>
      <x:c r="L9942" s="0">
        <x:v>59</x:v>
      </x:c>
    </x:row>
    <x:row r="9943" spans="1:12">
      <x:c r="A9943" s="0" t="s">
        <x:v>50</x:v>
      </x:c>
      <x:c r="B9943" s="0" t="s">
        <x:v>51</x:v>
      </x:c>
      <x:c r="C9943" s="0" t="s">
        <x:v>170</x:v>
      </x:c>
      <x:c r="D9943" s="0" t="s">
        <x:v>170</x:v>
      </x:c>
      <x:c r="E9943" s="0" t="s">
        <x:v>53</x:v>
      </x:c>
      <x:c r="F9943" s="0" t="s">
        <x:v>54</x:v>
      </x:c>
      <x:c r="G9943" s="0" t="s">
        <x:v>108</x:v>
      </x:c>
      <x:c r="H9943" s="0" t="s">
        <x:v>109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170</x:v>
      </x:c>
      <x:c r="D9944" s="0" t="s">
        <x:v>170</x:v>
      </x:c>
      <x:c r="E9944" s="0" t="s">
        <x:v>53</x:v>
      </x:c>
      <x:c r="F9944" s="0" t="s">
        <x:v>54</x:v>
      </x:c>
      <x:c r="G9944" s="0" t="s">
        <x:v>108</x:v>
      </x:c>
      <x:c r="H9944" s="0" t="s">
        <x:v>109</x:v>
      </x:c>
      <x:c r="I9944" s="0" t="s">
        <x:v>70</x:v>
      </x:c>
      <x:c r="J9944" s="0" t="s">
        <x:v>71</x:v>
      </x:c>
      <x:c r="K9944" s="0" t="s">
        <x:v>59</x:v>
      </x:c>
      <x:c r="L9944" s="0">
        <x:v>289</x:v>
      </x:c>
    </x:row>
    <x:row r="9945" spans="1:12">
      <x:c r="A9945" s="0" t="s">
        <x:v>50</x:v>
      </x:c>
      <x:c r="B9945" s="0" t="s">
        <x:v>51</x:v>
      </x:c>
      <x:c r="C9945" s="0" t="s">
        <x:v>170</x:v>
      </x:c>
      <x:c r="D9945" s="0" t="s">
        <x:v>170</x:v>
      </x:c>
      <x:c r="E9945" s="0" t="s">
        <x:v>53</x:v>
      </x:c>
      <x:c r="F9945" s="0" t="s">
        <x:v>54</x:v>
      </x:c>
      <x:c r="G9945" s="0" t="s">
        <x:v>108</x:v>
      </x:c>
      <x:c r="H9945" s="0" t="s">
        <x:v>109</x:v>
      </x:c>
      <x:c r="I9945" s="0" t="s">
        <x:v>72</x:v>
      </x:c>
      <x:c r="J9945" s="0" t="s">
        <x:v>73</x:v>
      </x:c>
      <x:c r="K9945" s="0" t="s">
        <x:v>59</x:v>
      </x:c>
      <x:c r="L9945" s="0">
        <x:v>293</x:v>
      </x:c>
    </x:row>
    <x:row r="9946" spans="1:12">
      <x:c r="A9946" s="0" t="s">
        <x:v>50</x:v>
      </x:c>
      <x:c r="B9946" s="0" t="s">
        <x:v>51</x:v>
      </x:c>
      <x:c r="C9946" s="0" t="s">
        <x:v>170</x:v>
      </x:c>
      <x:c r="D9946" s="0" t="s">
        <x:v>170</x:v>
      </x:c>
      <x:c r="E9946" s="0" t="s">
        <x:v>53</x:v>
      </x:c>
      <x:c r="F9946" s="0" t="s">
        <x:v>54</x:v>
      </x:c>
      <x:c r="G9946" s="0" t="s">
        <x:v>110</x:v>
      </x:c>
      <x:c r="H9946" s="0" t="s">
        <x:v>111</x:v>
      </x:c>
      <x:c r="I9946" s="0" t="s">
        <x:v>57</x:v>
      </x:c>
      <x:c r="J9946" s="0" t="s">
        <x:v>58</x:v>
      </x:c>
      <x:c r="K9946" s="0" t="s">
        <x:v>59</x:v>
      </x:c>
    </x:row>
    <x:row r="9947" spans="1:12">
      <x:c r="A9947" s="0" t="s">
        <x:v>50</x:v>
      </x:c>
      <x:c r="B9947" s="0" t="s">
        <x:v>51</x:v>
      </x:c>
      <x:c r="C9947" s="0" t="s">
        <x:v>170</x:v>
      </x:c>
      <x:c r="D9947" s="0" t="s">
        <x:v>170</x:v>
      </x:c>
      <x:c r="E9947" s="0" t="s">
        <x:v>53</x:v>
      </x:c>
      <x:c r="F9947" s="0" t="s">
        <x:v>54</x:v>
      </x:c>
      <x:c r="G9947" s="0" t="s">
        <x:v>110</x:v>
      </x:c>
      <x:c r="H9947" s="0" t="s">
        <x:v>111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170</x:v>
      </x:c>
      <x:c r="D9948" s="0" t="s">
        <x:v>170</x:v>
      </x:c>
      <x:c r="E9948" s="0" t="s">
        <x:v>53</x:v>
      </x:c>
      <x:c r="F9948" s="0" t="s">
        <x:v>54</x:v>
      </x:c>
      <x:c r="G9948" s="0" t="s">
        <x:v>110</x:v>
      </x:c>
      <x:c r="H9948" s="0" t="s">
        <x:v>111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170</x:v>
      </x:c>
      <x:c r="D9949" s="0" t="s">
        <x:v>170</x:v>
      </x:c>
      <x:c r="E9949" s="0" t="s">
        <x:v>53</x:v>
      </x:c>
      <x:c r="F9949" s="0" t="s">
        <x:v>54</x:v>
      </x:c>
      <x:c r="G9949" s="0" t="s">
        <x:v>110</x:v>
      </x:c>
      <x:c r="H9949" s="0" t="s">
        <x:v>111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170</x:v>
      </x:c>
      <x:c r="D9950" s="0" t="s">
        <x:v>170</x:v>
      </x:c>
      <x:c r="E9950" s="0" t="s">
        <x:v>53</x:v>
      </x:c>
      <x:c r="F9950" s="0" t="s">
        <x:v>54</x:v>
      </x:c>
      <x:c r="G9950" s="0" t="s">
        <x:v>110</x:v>
      </x:c>
      <x:c r="H9950" s="0" t="s">
        <x:v>111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170</x:v>
      </x:c>
      <x:c r="D9951" s="0" t="s">
        <x:v>170</x:v>
      </x:c>
      <x:c r="E9951" s="0" t="s">
        <x:v>53</x:v>
      </x:c>
      <x:c r="F9951" s="0" t="s">
        <x:v>54</x:v>
      </x:c>
      <x:c r="G9951" s="0" t="s">
        <x:v>110</x:v>
      </x:c>
      <x:c r="H9951" s="0" t="s">
        <x:v>111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170</x:v>
      </x:c>
      <x:c r="D9952" s="0" t="s">
        <x:v>170</x:v>
      </x:c>
      <x:c r="E9952" s="0" t="s">
        <x:v>53</x:v>
      </x:c>
      <x:c r="F9952" s="0" t="s">
        <x:v>54</x:v>
      </x:c>
      <x:c r="G9952" s="0" t="s">
        <x:v>110</x:v>
      </x:c>
      <x:c r="H9952" s="0" t="s">
        <x:v>111</x:v>
      </x:c>
      <x:c r="I9952" s="0" t="s">
        <x:v>70</x:v>
      </x:c>
      <x:c r="J9952" s="0" t="s">
        <x:v>71</x:v>
      </x:c>
      <x:c r="K9952" s="0" t="s">
        <x:v>59</x:v>
      </x:c>
    </x:row>
    <x:row r="9953" spans="1:12">
      <x:c r="A9953" s="0" t="s">
        <x:v>50</x:v>
      </x:c>
      <x:c r="B9953" s="0" t="s">
        <x:v>51</x:v>
      </x:c>
      <x:c r="C9953" s="0" t="s">
        <x:v>170</x:v>
      </x:c>
      <x:c r="D9953" s="0" t="s">
        <x:v>170</x:v>
      </x:c>
      <x:c r="E9953" s="0" t="s">
        <x:v>53</x:v>
      </x:c>
      <x:c r="F9953" s="0" t="s">
        <x:v>54</x:v>
      </x:c>
      <x:c r="G9953" s="0" t="s">
        <x:v>110</x:v>
      </x:c>
      <x:c r="H9953" s="0" t="s">
        <x:v>111</x:v>
      </x:c>
      <x:c r="I9953" s="0" t="s">
        <x:v>72</x:v>
      </x:c>
      <x:c r="J9953" s="0" t="s">
        <x:v>73</x:v>
      </x:c>
      <x:c r="K9953" s="0" t="s">
        <x:v>59</x:v>
      </x:c>
    </x:row>
    <x:row r="9954" spans="1:12">
      <x:c r="A9954" s="0" t="s">
        <x:v>50</x:v>
      </x:c>
      <x:c r="B9954" s="0" t="s">
        <x:v>51</x:v>
      </x:c>
      <x:c r="C9954" s="0" t="s">
        <x:v>170</x:v>
      </x:c>
      <x:c r="D9954" s="0" t="s">
        <x:v>170</x:v>
      </x:c>
      <x:c r="E9954" s="0" t="s">
        <x:v>53</x:v>
      </x:c>
      <x:c r="F9954" s="0" t="s">
        <x:v>54</x:v>
      </x:c>
      <x:c r="G9954" s="0" t="s">
        <x:v>112</x:v>
      </x:c>
      <x:c r="H9954" s="0" t="s">
        <x:v>113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170</x:v>
      </x:c>
      <x:c r="D9955" s="0" t="s">
        <x:v>170</x:v>
      </x:c>
      <x:c r="E9955" s="0" t="s">
        <x:v>53</x:v>
      </x:c>
      <x:c r="F9955" s="0" t="s">
        <x:v>54</x:v>
      </x:c>
      <x:c r="G9955" s="0" t="s">
        <x:v>112</x:v>
      </x:c>
      <x:c r="H9955" s="0" t="s">
        <x:v>113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170</x:v>
      </x:c>
      <x:c r="D9956" s="0" t="s">
        <x:v>170</x:v>
      </x:c>
      <x:c r="E9956" s="0" t="s">
        <x:v>53</x:v>
      </x:c>
      <x:c r="F9956" s="0" t="s">
        <x:v>54</x:v>
      </x:c>
      <x:c r="G9956" s="0" t="s">
        <x:v>112</x:v>
      </x:c>
      <x:c r="H9956" s="0" t="s">
        <x:v>113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170</x:v>
      </x:c>
      <x:c r="D9957" s="0" t="s">
        <x:v>170</x:v>
      </x:c>
      <x:c r="E9957" s="0" t="s">
        <x:v>53</x:v>
      </x:c>
      <x:c r="F9957" s="0" t="s">
        <x:v>54</x:v>
      </x:c>
      <x:c r="G9957" s="0" t="s">
        <x:v>112</x:v>
      </x:c>
      <x:c r="H9957" s="0" t="s">
        <x:v>113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170</x:v>
      </x:c>
      <x:c r="D9958" s="0" t="s">
        <x:v>170</x:v>
      </x:c>
      <x:c r="E9958" s="0" t="s">
        <x:v>53</x:v>
      </x:c>
      <x:c r="F9958" s="0" t="s">
        <x:v>54</x:v>
      </x:c>
      <x:c r="G9958" s="0" t="s">
        <x:v>112</x:v>
      </x:c>
      <x:c r="H9958" s="0" t="s">
        <x:v>113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170</x:v>
      </x:c>
      <x:c r="D9959" s="0" t="s">
        <x:v>170</x:v>
      </x:c>
      <x:c r="E9959" s="0" t="s">
        <x:v>53</x:v>
      </x:c>
      <x:c r="F9959" s="0" t="s">
        <x:v>54</x:v>
      </x:c>
      <x:c r="G9959" s="0" t="s">
        <x:v>112</x:v>
      </x:c>
      <x:c r="H9959" s="0" t="s">
        <x:v>113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170</x:v>
      </x:c>
      <x:c r="D9960" s="0" t="s">
        <x:v>170</x:v>
      </x:c>
      <x:c r="E9960" s="0" t="s">
        <x:v>53</x:v>
      </x:c>
      <x:c r="F9960" s="0" t="s">
        <x:v>54</x:v>
      </x:c>
      <x:c r="G9960" s="0" t="s">
        <x:v>112</x:v>
      </x:c>
      <x:c r="H9960" s="0" t="s">
        <x:v>113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170</x:v>
      </x:c>
      <x:c r="D9961" s="0" t="s">
        <x:v>170</x:v>
      </x:c>
      <x:c r="E9961" s="0" t="s">
        <x:v>53</x:v>
      </x:c>
      <x:c r="F9961" s="0" t="s">
        <x:v>54</x:v>
      </x:c>
      <x:c r="G9961" s="0" t="s">
        <x:v>112</x:v>
      </x:c>
      <x:c r="H9961" s="0" t="s">
        <x:v>113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170</x:v>
      </x:c>
      <x:c r="D9962" s="0" t="s">
        <x:v>170</x:v>
      </x:c>
      <x:c r="E9962" s="0" t="s">
        <x:v>53</x:v>
      </x:c>
      <x:c r="F9962" s="0" t="s">
        <x:v>54</x:v>
      </x:c>
      <x:c r="G9962" s="0" t="s">
        <x:v>114</x:v>
      </x:c>
      <x:c r="H9962" s="0" t="s">
        <x:v>115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170</x:v>
      </x:c>
      <x:c r="D9963" s="0" t="s">
        <x:v>170</x:v>
      </x:c>
      <x:c r="E9963" s="0" t="s">
        <x:v>53</x:v>
      </x:c>
      <x:c r="F9963" s="0" t="s">
        <x:v>54</x:v>
      </x:c>
      <x:c r="G9963" s="0" t="s">
        <x:v>114</x:v>
      </x:c>
      <x:c r="H9963" s="0" t="s">
        <x:v>115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170</x:v>
      </x:c>
      <x:c r="D9964" s="0" t="s">
        <x:v>170</x:v>
      </x:c>
      <x:c r="E9964" s="0" t="s">
        <x:v>53</x:v>
      </x:c>
      <x:c r="F9964" s="0" t="s">
        <x:v>54</x:v>
      </x:c>
      <x:c r="G9964" s="0" t="s">
        <x:v>114</x:v>
      </x:c>
      <x:c r="H9964" s="0" t="s">
        <x:v>115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170</x:v>
      </x:c>
      <x:c r="D9965" s="0" t="s">
        <x:v>170</x:v>
      </x:c>
      <x:c r="E9965" s="0" t="s">
        <x:v>53</x:v>
      </x:c>
      <x:c r="F9965" s="0" t="s">
        <x:v>54</x:v>
      </x:c>
      <x:c r="G9965" s="0" t="s">
        <x:v>114</x:v>
      </x:c>
      <x:c r="H9965" s="0" t="s">
        <x:v>115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170</x:v>
      </x:c>
      <x:c r="D9966" s="0" t="s">
        <x:v>170</x:v>
      </x:c>
      <x:c r="E9966" s="0" t="s">
        <x:v>53</x:v>
      </x:c>
      <x:c r="F9966" s="0" t="s">
        <x:v>54</x:v>
      </x:c>
      <x:c r="G9966" s="0" t="s">
        <x:v>114</x:v>
      </x:c>
      <x:c r="H9966" s="0" t="s">
        <x:v>115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170</x:v>
      </x:c>
      <x:c r="D9967" s="0" t="s">
        <x:v>170</x:v>
      </x:c>
      <x:c r="E9967" s="0" t="s">
        <x:v>53</x:v>
      </x:c>
      <x:c r="F9967" s="0" t="s">
        <x:v>54</x:v>
      </x:c>
      <x:c r="G9967" s="0" t="s">
        <x:v>114</x:v>
      </x:c>
      <x:c r="H9967" s="0" t="s">
        <x:v>115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170</x:v>
      </x:c>
      <x:c r="D9968" s="0" t="s">
        <x:v>170</x:v>
      </x:c>
      <x:c r="E9968" s="0" t="s">
        <x:v>53</x:v>
      </x:c>
      <x:c r="F9968" s="0" t="s">
        <x:v>54</x:v>
      </x:c>
      <x:c r="G9968" s="0" t="s">
        <x:v>114</x:v>
      </x:c>
      <x:c r="H9968" s="0" t="s">
        <x:v>115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170</x:v>
      </x:c>
      <x:c r="D9969" s="0" t="s">
        <x:v>170</x:v>
      </x:c>
      <x:c r="E9969" s="0" t="s">
        <x:v>53</x:v>
      </x:c>
      <x:c r="F9969" s="0" t="s">
        <x:v>54</x:v>
      </x:c>
      <x:c r="G9969" s="0" t="s">
        <x:v>114</x:v>
      </x:c>
      <x:c r="H9969" s="0" t="s">
        <x:v>115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170</x:v>
      </x:c>
      <x:c r="D9970" s="0" t="s">
        <x:v>170</x:v>
      </x:c>
      <x:c r="E9970" s="0" t="s">
        <x:v>53</x:v>
      </x:c>
      <x:c r="F9970" s="0" t="s">
        <x:v>54</x:v>
      </x:c>
      <x:c r="G9970" s="0" t="s">
        <x:v>116</x:v>
      </x:c>
      <x:c r="H9970" s="0" t="s">
        <x:v>117</x:v>
      </x:c>
      <x:c r="I9970" s="0" t="s">
        <x:v>57</x:v>
      </x:c>
      <x:c r="J9970" s="0" t="s">
        <x:v>58</x:v>
      </x:c>
      <x:c r="K9970" s="0" t="s">
        <x:v>59</x:v>
      </x:c>
      <x:c r="L9970" s="0">
        <x:v>80</x:v>
      </x:c>
    </x:row>
    <x:row r="9971" spans="1:12">
      <x:c r="A9971" s="0" t="s">
        <x:v>50</x:v>
      </x:c>
      <x:c r="B9971" s="0" t="s">
        <x:v>51</x:v>
      </x:c>
      <x:c r="C9971" s="0" t="s">
        <x:v>170</x:v>
      </x:c>
      <x:c r="D9971" s="0" t="s">
        <x:v>170</x:v>
      </x:c>
      <x:c r="E9971" s="0" t="s">
        <x:v>53</x:v>
      </x:c>
      <x:c r="F9971" s="0" t="s">
        <x:v>54</x:v>
      </x:c>
      <x:c r="G9971" s="0" t="s">
        <x:v>116</x:v>
      </x:c>
      <x:c r="H9971" s="0" t="s">
        <x:v>117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170</x:v>
      </x:c>
      <x:c r="D9972" s="0" t="s">
        <x:v>170</x:v>
      </x:c>
      <x:c r="E9972" s="0" t="s">
        <x:v>53</x:v>
      </x:c>
      <x:c r="F9972" s="0" t="s">
        <x:v>54</x:v>
      </x:c>
      <x:c r="G9972" s="0" t="s">
        <x:v>116</x:v>
      </x:c>
      <x:c r="H9972" s="0" t="s">
        <x:v>117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170</x:v>
      </x:c>
      <x:c r="D9973" s="0" t="s">
        <x:v>170</x:v>
      </x:c>
      <x:c r="E9973" s="0" t="s">
        <x:v>53</x:v>
      </x:c>
      <x:c r="F9973" s="0" t="s">
        <x:v>54</x:v>
      </x:c>
      <x:c r="G9973" s="0" t="s">
        <x:v>116</x:v>
      </x:c>
      <x:c r="H9973" s="0" t="s">
        <x:v>117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170</x:v>
      </x:c>
      <x:c r="D9974" s="0" t="s">
        <x:v>170</x:v>
      </x:c>
      <x:c r="E9974" s="0" t="s">
        <x:v>53</x:v>
      </x:c>
      <x:c r="F9974" s="0" t="s">
        <x:v>54</x:v>
      </x:c>
      <x:c r="G9974" s="0" t="s">
        <x:v>116</x:v>
      </x:c>
      <x:c r="H9974" s="0" t="s">
        <x:v>117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170</x:v>
      </x:c>
      <x:c r="D9975" s="0" t="s">
        <x:v>170</x:v>
      </x:c>
      <x:c r="E9975" s="0" t="s">
        <x:v>53</x:v>
      </x:c>
      <x:c r="F9975" s="0" t="s">
        <x:v>54</x:v>
      </x:c>
      <x:c r="G9975" s="0" t="s">
        <x:v>116</x:v>
      </x:c>
      <x:c r="H9975" s="0" t="s">
        <x:v>117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170</x:v>
      </x:c>
      <x:c r="D9976" s="0" t="s">
        <x:v>170</x:v>
      </x:c>
      <x:c r="E9976" s="0" t="s">
        <x:v>53</x:v>
      </x:c>
      <x:c r="F9976" s="0" t="s">
        <x:v>54</x:v>
      </x:c>
      <x:c r="G9976" s="0" t="s">
        <x:v>116</x:v>
      </x:c>
      <x:c r="H9976" s="0" t="s">
        <x:v>117</x:v>
      </x:c>
      <x:c r="I9976" s="0" t="s">
        <x:v>70</x:v>
      </x:c>
      <x:c r="J9976" s="0" t="s">
        <x:v>71</x:v>
      </x:c>
      <x:c r="K9976" s="0" t="s">
        <x:v>59</x:v>
      </x:c>
      <x:c r="L9976" s="0">
        <x:v>289</x:v>
      </x:c>
    </x:row>
    <x:row r="9977" spans="1:12">
      <x:c r="A9977" s="0" t="s">
        <x:v>50</x:v>
      </x:c>
      <x:c r="B9977" s="0" t="s">
        <x:v>51</x:v>
      </x:c>
      <x:c r="C9977" s="0" t="s">
        <x:v>170</x:v>
      </x:c>
      <x:c r="D9977" s="0" t="s">
        <x:v>170</x:v>
      </x:c>
      <x:c r="E9977" s="0" t="s">
        <x:v>53</x:v>
      </x:c>
      <x:c r="F9977" s="0" t="s">
        <x:v>54</x:v>
      </x:c>
      <x:c r="G9977" s="0" t="s">
        <x:v>116</x:v>
      </x:c>
      <x:c r="H9977" s="0" t="s">
        <x:v>117</x:v>
      </x:c>
      <x:c r="I9977" s="0" t="s">
        <x:v>72</x:v>
      </x:c>
      <x:c r="J9977" s="0" t="s">
        <x:v>73</x:v>
      </x:c>
      <x:c r="K9977" s="0" t="s">
        <x:v>59</x:v>
      </x:c>
      <x:c r="L9977" s="0">
        <x:v>304</x:v>
      </x:c>
    </x:row>
    <x:row r="9978" spans="1:12">
      <x:c r="A9978" s="0" t="s">
        <x:v>50</x:v>
      </x:c>
      <x:c r="B9978" s="0" t="s">
        <x:v>51</x:v>
      </x:c>
      <x:c r="C9978" s="0" t="s">
        <x:v>170</x:v>
      </x:c>
      <x:c r="D9978" s="0" t="s">
        <x:v>170</x:v>
      </x:c>
      <x:c r="E9978" s="0" t="s">
        <x:v>53</x:v>
      </x:c>
      <x:c r="F9978" s="0" t="s">
        <x:v>54</x:v>
      </x:c>
      <x:c r="G9978" s="0" t="s">
        <x:v>118</x:v>
      </x:c>
      <x:c r="H9978" s="0" t="s">
        <x:v>119</x:v>
      </x:c>
      <x:c r="I9978" s="0" t="s">
        <x:v>57</x:v>
      </x:c>
      <x:c r="J9978" s="0" t="s">
        <x:v>58</x:v>
      </x:c>
      <x:c r="K9978" s="0" t="s">
        <x:v>59</x:v>
      </x:c>
      <x:c r="L9978" s="0">
        <x:v>82</x:v>
      </x:c>
    </x:row>
    <x:row r="9979" spans="1:12">
      <x:c r="A9979" s="0" t="s">
        <x:v>50</x:v>
      </x:c>
      <x:c r="B9979" s="0" t="s">
        <x:v>51</x:v>
      </x:c>
      <x:c r="C9979" s="0" t="s">
        <x:v>170</x:v>
      </x:c>
      <x:c r="D9979" s="0" t="s">
        <x:v>170</x:v>
      </x:c>
      <x:c r="E9979" s="0" t="s">
        <x:v>53</x:v>
      </x:c>
      <x:c r="F9979" s="0" t="s">
        <x:v>54</x:v>
      </x:c>
      <x:c r="G9979" s="0" t="s">
        <x:v>118</x:v>
      </x:c>
      <x:c r="H9979" s="0" t="s">
        <x:v>119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170</x:v>
      </x:c>
      <x:c r="D9980" s="0" t="s">
        <x:v>170</x:v>
      </x:c>
      <x:c r="E9980" s="0" t="s">
        <x:v>53</x:v>
      </x:c>
      <x:c r="F9980" s="0" t="s">
        <x:v>54</x:v>
      </x:c>
      <x:c r="G9980" s="0" t="s">
        <x:v>118</x:v>
      </x:c>
      <x:c r="H9980" s="0" t="s">
        <x:v>119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170</x:v>
      </x:c>
      <x:c r="D9981" s="0" t="s">
        <x:v>170</x:v>
      </x:c>
      <x:c r="E9981" s="0" t="s">
        <x:v>53</x:v>
      </x:c>
      <x:c r="F9981" s="0" t="s">
        <x:v>54</x:v>
      </x:c>
      <x:c r="G9981" s="0" t="s">
        <x:v>118</x:v>
      </x:c>
      <x:c r="H9981" s="0" t="s">
        <x:v>119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170</x:v>
      </x:c>
      <x:c r="D9982" s="0" t="s">
        <x:v>170</x:v>
      </x:c>
      <x:c r="E9982" s="0" t="s">
        <x:v>53</x:v>
      </x:c>
      <x:c r="F9982" s="0" t="s">
        <x:v>54</x:v>
      </x:c>
      <x:c r="G9982" s="0" t="s">
        <x:v>118</x:v>
      </x:c>
      <x:c r="H9982" s="0" t="s">
        <x:v>119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170</x:v>
      </x:c>
      <x:c r="D9983" s="0" t="s">
        <x:v>170</x:v>
      </x:c>
      <x:c r="E9983" s="0" t="s">
        <x:v>53</x:v>
      </x:c>
      <x:c r="F9983" s="0" t="s">
        <x:v>54</x:v>
      </x:c>
      <x:c r="G9983" s="0" t="s">
        <x:v>118</x:v>
      </x:c>
      <x:c r="H9983" s="0" t="s">
        <x:v>119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170</x:v>
      </x:c>
      <x:c r="D9984" s="0" t="s">
        <x:v>170</x:v>
      </x:c>
      <x:c r="E9984" s="0" t="s">
        <x:v>53</x:v>
      </x:c>
      <x:c r="F9984" s="0" t="s">
        <x:v>54</x:v>
      </x:c>
      <x:c r="G9984" s="0" t="s">
        <x:v>118</x:v>
      </x:c>
      <x:c r="H9984" s="0" t="s">
        <x:v>119</x:v>
      </x:c>
      <x:c r="I9984" s="0" t="s">
        <x:v>70</x:v>
      </x:c>
      <x:c r="J9984" s="0" t="s">
        <x:v>71</x:v>
      </x:c>
      <x:c r="K9984" s="0" t="s">
        <x:v>59</x:v>
      </x:c>
      <x:c r="L9984" s="0">
        <x:v>275</x:v>
      </x:c>
    </x:row>
    <x:row r="9985" spans="1:12">
      <x:c r="A9985" s="0" t="s">
        <x:v>50</x:v>
      </x:c>
      <x:c r="B9985" s="0" t="s">
        <x:v>51</x:v>
      </x:c>
      <x:c r="C9985" s="0" t="s">
        <x:v>170</x:v>
      </x:c>
      <x:c r="D9985" s="0" t="s">
        <x:v>170</x:v>
      </x:c>
      <x:c r="E9985" s="0" t="s">
        <x:v>53</x:v>
      </x:c>
      <x:c r="F9985" s="0" t="s">
        <x:v>54</x:v>
      </x:c>
      <x:c r="G9985" s="0" t="s">
        <x:v>118</x:v>
      </x:c>
      <x:c r="H9985" s="0" t="s">
        <x:v>119</x:v>
      </x:c>
      <x:c r="I9985" s="0" t="s">
        <x:v>72</x:v>
      </x:c>
      <x:c r="J9985" s="0" t="s">
        <x:v>73</x:v>
      </x:c>
      <x:c r="K9985" s="0" t="s">
        <x:v>59</x:v>
      </x:c>
      <x:c r="L9985" s="0">
        <x:v>289</x:v>
      </x:c>
    </x:row>
    <x:row r="9986" spans="1:12">
      <x:c r="A9986" s="0" t="s">
        <x:v>50</x:v>
      </x:c>
      <x:c r="B9986" s="0" t="s">
        <x:v>51</x:v>
      </x:c>
      <x:c r="C9986" s="0" t="s">
        <x:v>171</x:v>
      </x:c>
      <x:c r="D9986" s="0" t="s">
        <x:v>171</x:v>
      </x:c>
      <x:c r="E9986" s="0" t="s">
        <x:v>53</x:v>
      </x:c>
      <x:c r="F9986" s="0" t="s">
        <x:v>54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</x:row>
    <x:row r="9987" spans="1:12">
      <x:c r="A9987" s="0" t="s">
        <x:v>50</x:v>
      </x:c>
      <x:c r="B9987" s="0" t="s">
        <x:v>51</x:v>
      </x:c>
      <x:c r="C9987" s="0" t="s">
        <x:v>171</x:v>
      </x:c>
      <x:c r="D9987" s="0" t="s">
        <x:v>171</x:v>
      </x:c>
      <x:c r="E9987" s="0" t="s">
        <x:v>53</x:v>
      </x:c>
      <x:c r="F9987" s="0" t="s">
        <x:v>54</x:v>
      </x:c>
      <x:c r="G9987" s="0" t="s">
        <x:v>55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171</x:v>
      </x:c>
      <x:c r="D9988" s="0" t="s">
        <x:v>171</x:v>
      </x:c>
      <x:c r="E9988" s="0" t="s">
        <x:v>53</x:v>
      </x:c>
      <x:c r="F9988" s="0" t="s">
        <x:v>54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171</x:v>
      </x:c>
      <x:c r="D9989" s="0" t="s">
        <x:v>171</x:v>
      </x:c>
      <x:c r="E9989" s="0" t="s">
        <x:v>53</x:v>
      </x:c>
      <x:c r="F9989" s="0" t="s">
        <x:v>54</x:v>
      </x:c>
      <x:c r="G9989" s="0" t="s">
        <x:v>55</x:v>
      </x:c>
      <x:c r="H9989" s="0" t="s">
        <x:v>56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171</x:v>
      </x:c>
      <x:c r="D9990" s="0" t="s">
        <x:v>171</x:v>
      </x:c>
      <x:c r="E9990" s="0" t="s">
        <x:v>53</x:v>
      </x:c>
      <x:c r="F9990" s="0" t="s">
        <x:v>54</x:v>
      </x:c>
      <x:c r="G9990" s="0" t="s">
        <x:v>55</x:v>
      </x:c>
      <x:c r="H9990" s="0" t="s">
        <x:v>56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171</x:v>
      </x:c>
      <x:c r="D9991" s="0" t="s">
        <x:v>171</x:v>
      </x:c>
      <x:c r="E9991" s="0" t="s">
        <x:v>53</x:v>
      </x:c>
      <x:c r="F9991" s="0" t="s">
        <x:v>54</x:v>
      </x:c>
      <x:c r="G9991" s="0" t="s">
        <x:v>55</x:v>
      </x:c>
      <x:c r="H9991" s="0" t="s">
        <x:v>56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171</x:v>
      </x:c>
      <x:c r="D9992" s="0" t="s">
        <x:v>171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171</x:v>
      </x:c>
      <x:c r="D9993" s="0" t="s">
        <x:v>171</x:v>
      </x:c>
      <x:c r="E9993" s="0" t="s">
        <x:v>53</x:v>
      </x:c>
      <x:c r="F9993" s="0" t="s">
        <x:v>54</x:v>
      </x:c>
      <x:c r="G9993" s="0" t="s">
        <x:v>55</x:v>
      </x:c>
      <x:c r="H9993" s="0" t="s">
        <x:v>56</x:v>
      </x:c>
      <x:c r="I9993" s="0" t="s">
        <x:v>72</x:v>
      </x:c>
      <x:c r="J9993" s="0" t="s">
        <x:v>73</x:v>
      </x:c>
      <x:c r="K9993" s="0" t="s">
        <x:v>59</x:v>
      </x:c>
    </x:row>
    <x:row r="9994" spans="1:12">
      <x:c r="A9994" s="0" t="s">
        <x:v>50</x:v>
      </x:c>
      <x:c r="B9994" s="0" t="s">
        <x:v>51</x:v>
      </x:c>
      <x:c r="C9994" s="0" t="s">
        <x:v>171</x:v>
      </x:c>
      <x:c r="D9994" s="0" t="s">
        <x:v>171</x:v>
      </x:c>
      <x:c r="E9994" s="0" t="s">
        <x:v>53</x:v>
      </x:c>
      <x:c r="F9994" s="0" t="s">
        <x:v>54</x:v>
      </x:c>
      <x:c r="G9994" s="0" t="s">
        <x:v>74</x:v>
      </x:c>
      <x:c r="H9994" s="0" t="s">
        <x:v>75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50</x:v>
      </x:c>
      <x:c r="B9995" s="0" t="s">
        <x:v>51</x:v>
      </x:c>
      <x:c r="C9995" s="0" t="s">
        <x:v>171</x:v>
      </x:c>
      <x:c r="D9995" s="0" t="s">
        <x:v>171</x:v>
      </x:c>
      <x:c r="E9995" s="0" t="s">
        <x:v>53</x:v>
      </x:c>
      <x:c r="F9995" s="0" t="s">
        <x:v>54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171</x:v>
      </x:c>
      <x:c r="D9996" s="0" t="s">
        <x:v>171</x:v>
      </x:c>
      <x:c r="E9996" s="0" t="s">
        <x:v>53</x:v>
      </x:c>
      <x:c r="F9996" s="0" t="s">
        <x:v>54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171</x:v>
      </x:c>
      <x:c r="D9997" s="0" t="s">
        <x:v>171</x:v>
      </x:c>
      <x:c r="E9997" s="0" t="s">
        <x:v>53</x:v>
      </x:c>
      <x:c r="F9997" s="0" t="s">
        <x:v>54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171</x:v>
      </x:c>
      <x:c r="D9998" s="0" t="s">
        <x:v>171</x:v>
      </x:c>
      <x:c r="E9998" s="0" t="s">
        <x:v>53</x:v>
      </x:c>
      <x:c r="F9998" s="0" t="s">
        <x:v>54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171</x:v>
      </x:c>
      <x:c r="D9999" s="0" t="s">
        <x:v>171</x:v>
      </x:c>
      <x:c r="E9999" s="0" t="s">
        <x:v>53</x:v>
      </x:c>
      <x:c r="F9999" s="0" t="s">
        <x:v>54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53</x:v>
      </x:c>
      <x:c r="F10000" s="0" t="s">
        <x:v>54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53</x:v>
      </x:c>
      <x:c r="F10001" s="0" t="s">
        <x:v>54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</x:row>
    <x:row r="10002" spans="1:12">
      <x:c r="A10002" s="0" t="s">
        <x:v>50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53</x:v>
      </x:c>
      <x:c r="F10002" s="0" t="s">
        <x:v>54</x:v>
      </x:c>
      <x:c r="G10002" s="0" t="s">
        <x:v>76</x:v>
      </x:c>
      <x:c r="H10002" s="0" t="s">
        <x:v>77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50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53</x:v>
      </x:c>
      <x:c r="F10003" s="0" t="s">
        <x:v>54</x:v>
      </x:c>
      <x:c r="G10003" s="0" t="s">
        <x:v>76</x:v>
      </x:c>
      <x:c r="H10003" s="0" t="s">
        <x:v>77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53</x:v>
      </x:c>
      <x:c r="F10004" s="0" t="s">
        <x:v>54</x:v>
      </x:c>
      <x:c r="G10004" s="0" t="s">
        <x:v>76</x:v>
      </x:c>
      <x:c r="H10004" s="0" t="s">
        <x:v>77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53</x:v>
      </x:c>
      <x:c r="F10005" s="0" t="s">
        <x:v>54</x:v>
      </x:c>
      <x:c r="G10005" s="0" t="s">
        <x:v>76</x:v>
      </x:c>
      <x:c r="H10005" s="0" t="s">
        <x:v>77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53</x:v>
      </x:c>
      <x:c r="F10006" s="0" t="s">
        <x:v>54</x:v>
      </x:c>
      <x:c r="G10006" s="0" t="s">
        <x:v>76</x:v>
      </x:c>
      <x:c r="H10006" s="0" t="s">
        <x:v>77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53</x:v>
      </x:c>
      <x:c r="F10007" s="0" t="s">
        <x:v>54</x:v>
      </x:c>
      <x:c r="G10007" s="0" t="s">
        <x:v>76</x:v>
      </x:c>
      <x:c r="H10007" s="0" t="s">
        <x:v>77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70</x:v>
      </x:c>
      <x:c r="J10008" s="0" t="s">
        <x:v>71</x:v>
      </x:c>
      <x:c r="K10008" s="0" t="s">
        <x:v>59</x:v>
      </x:c>
    </x:row>
    <x:row r="10009" spans="1:12">
      <x:c r="A10009" s="0" t="s">
        <x:v>50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53</x:v>
      </x:c>
      <x:c r="F10009" s="0" t="s">
        <x:v>54</x:v>
      </x:c>
      <x:c r="G10009" s="0" t="s">
        <x:v>76</x:v>
      </x:c>
      <x:c r="H10009" s="0" t="s">
        <x:v>77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53</x:v>
      </x:c>
      <x:c r="F10010" s="0" t="s">
        <x:v>54</x:v>
      </x:c>
      <x:c r="G10010" s="0" t="s">
        <x:v>78</x:v>
      </x:c>
      <x:c r="H10010" s="0" t="s">
        <x:v>79</x:v>
      </x:c>
      <x:c r="I10010" s="0" t="s">
        <x:v>57</x:v>
      </x:c>
      <x:c r="J10010" s="0" t="s">
        <x:v>58</x:v>
      </x:c>
      <x:c r="K10010" s="0" t="s">
        <x:v>59</x:v>
      </x:c>
    </x:row>
    <x:row r="10011" spans="1:12">
      <x:c r="A10011" s="0" t="s">
        <x:v>50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53</x:v>
      </x:c>
      <x:c r="F10011" s="0" t="s">
        <x:v>54</x:v>
      </x:c>
      <x:c r="G10011" s="0" t="s">
        <x:v>78</x:v>
      </x:c>
      <x:c r="H10011" s="0" t="s">
        <x:v>79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53</x:v>
      </x:c>
      <x:c r="F10012" s="0" t="s">
        <x:v>54</x:v>
      </x:c>
      <x:c r="G10012" s="0" t="s">
        <x:v>78</x:v>
      </x:c>
      <x:c r="H10012" s="0" t="s">
        <x:v>79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53</x:v>
      </x:c>
      <x:c r="F10013" s="0" t="s">
        <x:v>54</x:v>
      </x:c>
      <x:c r="G10013" s="0" t="s">
        <x:v>78</x:v>
      </x:c>
      <x:c r="H10013" s="0" t="s">
        <x:v>79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53</x:v>
      </x:c>
      <x:c r="F10014" s="0" t="s">
        <x:v>54</x:v>
      </x:c>
      <x:c r="G10014" s="0" t="s">
        <x:v>78</x:v>
      </x:c>
      <x:c r="H10014" s="0" t="s">
        <x:v>79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53</x:v>
      </x:c>
      <x:c r="F10015" s="0" t="s">
        <x:v>54</x:v>
      </x:c>
      <x:c r="G10015" s="0" t="s">
        <x:v>78</x:v>
      </x:c>
      <x:c r="H10015" s="0" t="s">
        <x:v>79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53</x:v>
      </x:c>
      <x:c r="F10016" s="0" t="s">
        <x:v>54</x:v>
      </x:c>
      <x:c r="G10016" s="0" t="s">
        <x:v>78</x:v>
      </x:c>
      <x:c r="H10016" s="0" t="s">
        <x:v>79</x:v>
      </x:c>
      <x:c r="I10016" s="0" t="s">
        <x:v>70</x:v>
      </x:c>
      <x:c r="J10016" s="0" t="s">
        <x:v>71</x:v>
      </x:c>
      <x:c r="K10016" s="0" t="s">
        <x:v>59</x:v>
      </x:c>
    </x:row>
    <x:row r="10017" spans="1:12">
      <x:c r="A10017" s="0" t="s">
        <x:v>50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53</x:v>
      </x:c>
      <x:c r="F10017" s="0" t="s">
        <x:v>54</x:v>
      </x:c>
      <x:c r="G10017" s="0" t="s">
        <x:v>78</x:v>
      </x:c>
      <x:c r="H10017" s="0" t="s">
        <x:v>79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53</x:v>
      </x:c>
      <x:c r="F10018" s="0" t="s">
        <x:v>54</x:v>
      </x:c>
      <x:c r="G10018" s="0" t="s">
        <x:v>80</x:v>
      </x:c>
      <x:c r="H10018" s="0" t="s">
        <x:v>81</x:v>
      </x:c>
      <x:c r="I10018" s="0" t="s">
        <x:v>57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50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53</x:v>
      </x:c>
      <x:c r="F10019" s="0" t="s">
        <x:v>54</x:v>
      </x:c>
      <x:c r="G10019" s="0" t="s">
        <x:v>80</x:v>
      </x:c>
      <x:c r="H10019" s="0" t="s">
        <x:v>81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53</x:v>
      </x:c>
      <x:c r="F10020" s="0" t="s">
        <x:v>54</x:v>
      </x:c>
      <x:c r="G10020" s="0" t="s">
        <x:v>80</x:v>
      </x:c>
      <x:c r="H10020" s="0" t="s">
        <x:v>81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53</x:v>
      </x:c>
      <x:c r="F10021" s="0" t="s">
        <x:v>54</x:v>
      </x:c>
      <x:c r="G10021" s="0" t="s">
        <x:v>80</x:v>
      </x:c>
      <x:c r="H10021" s="0" t="s">
        <x:v>81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53</x:v>
      </x:c>
      <x:c r="F10022" s="0" t="s">
        <x:v>54</x:v>
      </x:c>
      <x:c r="G10022" s="0" t="s">
        <x:v>80</x:v>
      </x:c>
      <x:c r="H10022" s="0" t="s">
        <x:v>81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53</x:v>
      </x:c>
      <x:c r="F10023" s="0" t="s">
        <x:v>54</x:v>
      </x:c>
      <x:c r="G10023" s="0" t="s">
        <x:v>80</x:v>
      </x:c>
      <x:c r="H10023" s="0" t="s">
        <x:v>81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53</x:v>
      </x:c>
      <x:c r="F10024" s="0" t="s">
        <x:v>54</x:v>
      </x:c>
      <x:c r="G10024" s="0" t="s">
        <x:v>80</x:v>
      </x:c>
      <x:c r="H10024" s="0" t="s">
        <x:v>81</x:v>
      </x:c>
      <x:c r="I10024" s="0" t="s">
        <x:v>70</x:v>
      </x:c>
      <x:c r="J10024" s="0" t="s">
        <x:v>71</x:v>
      </x:c>
      <x:c r="K10024" s="0" t="s">
        <x:v>59</x:v>
      </x:c>
      <x:c r="L10024" s="0">
        <x:v>291</x:v>
      </x:c>
    </x:row>
    <x:row r="10025" spans="1:12">
      <x:c r="A10025" s="0" t="s">
        <x:v>50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53</x:v>
      </x:c>
      <x:c r="F10025" s="0" t="s">
        <x:v>54</x:v>
      </x:c>
      <x:c r="G10025" s="0" t="s">
        <x:v>80</x:v>
      </x:c>
      <x:c r="H10025" s="0" t="s">
        <x:v>81</x:v>
      </x:c>
      <x:c r="I10025" s="0" t="s">
        <x:v>72</x:v>
      </x:c>
      <x:c r="J10025" s="0" t="s">
        <x:v>73</x:v>
      </x:c>
      <x:c r="K10025" s="0" t="s">
        <x:v>59</x:v>
      </x:c>
      <x:c r="L10025" s="0">
        <x:v>299</x:v>
      </x:c>
    </x:row>
    <x:row r="10026" spans="1:12">
      <x:c r="A10026" s="0" t="s">
        <x:v>50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53</x:v>
      </x:c>
      <x:c r="F10026" s="0" t="s">
        <x:v>54</x:v>
      </x:c>
      <x:c r="G10026" s="0" t="s">
        <x:v>82</x:v>
      </x:c>
      <x:c r="H10026" s="0" t="s">
        <x:v>83</x:v>
      </x:c>
      <x:c r="I10026" s="0" t="s">
        <x:v>57</x:v>
      </x:c>
      <x:c r="J10026" s="0" t="s">
        <x:v>58</x:v>
      </x:c>
      <x:c r="K10026" s="0" t="s">
        <x:v>59</x:v>
      </x:c>
      <x:c r="L10026" s="0">
        <x:v>113</x:v>
      </x:c>
    </x:row>
    <x:row r="10027" spans="1:12">
      <x:c r="A10027" s="0" t="s">
        <x:v>50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53</x:v>
      </x:c>
      <x:c r="F10027" s="0" t="s">
        <x:v>54</x:v>
      </x:c>
      <x:c r="G10027" s="0" t="s">
        <x:v>82</x:v>
      </x:c>
      <x:c r="H10027" s="0" t="s">
        <x:v>83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53</x:v>
      </x:c>
      <x:c r="F10028" s="0" t="s">
        <x:v>54</x:v>
      </x:c>
      <x:c r="G10028" s="0" t="s">
        <x:v>82</x:v>
      </x:c>
      <x:c r="H10028" s="0" t="s">
        <x:v>83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53</x:v>
      </x:c>
      <x:c r="F10029" s="0" t="s">
        <x:v>54</x:v>
      </x:c>
      <x:c r="G10029" s="0" t="s">
        <x:v>82</x:v>
      </x:c>
      <x:c r="H10029" s="0" t="s">
        <x:v>83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53</x:v>
      </x:c>
      <x:c r="F10030" s="0" t="s">
        <x:v>54</x:v>
      </x:c>
      <x:c r="G10030" s="0" t="s">
        <x:v>82</x:v>
      </x:c>
      <x:c r="H10030" s="0" t="s">
        <x:v>83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53</x:v>
      </x:c>
      <x:c r="F10031" s="0" t="s">
        <x:v>54</x:v>
      </x:c>
      <x:c r="G10031" s="0" t="s">
        <x:v>82</x:v>
      </x:c>
      <x:c r="H10031" s="0" t="s">
        <x:v>83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53</x:v>
      </x:c>
      <x:c r="F10032" s="0" t="s">
        <x:v>54</x:v>
      </x:c>
      <x:c r="G10032" s="0" t="s">
        <x:v>82</x:v>
      </x:c>
      <x:c r="H10032" s="0" t="s">
        <x:v>83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53</x:v>
      </x:c>
      <x:c r="F10033" s="0" t="s">
        <x:v>54</x:v>
      </x:c>
      <x:c r="G10033" s="0" t="s">
        <x:v>82</x:v>
      </x:c>
      <x:c r="H10033" s="0" t="s">
        <x:v>83</x:v>
      </x:c>
      <x:c r="I10033" s="0" t="s">
        <x:v>72</x:v>
      </x:c>
      <x:c r="J10033" s="0" t="s">
        <x:v>73</x:v>
      </x:c>
      <x:c r="K10033" s="0" t="s">
        <x:v>59</x:v>
      </x:c>
      <x:c r="L10033" s="0">
        <x:v>284</x:v>
      </x:c>
    </x:row>
    <x:row r="10034" spans="1:12">
      <x:c r="A10034" s="0" t="s">
        <x:v>50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53</x:v>
      </x:c>
      <x:c r="F10034" s="0" t="s">
        <x:v>54</x:v>
      </x:c>
      <x:c r="G10034" s="0" t="s">
        <x:v>84</x:v>
      </x:c>
      <x:c r="H10034" s="0" t="s">
        <x:v>85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53</x:v>
      </x:c>
      <x:c r="F10035" s="0" t="s">
        <x:v>54</x:v>
      </x:c>
      <x:c r="G10035" s="0" t="s">
        <x:v>84</x:v>
      </x:c>
      <x:c r="H10035" s="0" t="s">
        <x:v>85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53</x:v>
      </x:c>
      <x:c r="F10036" s="0" t="s">
        <x:v>54</x:v>
      </x:c>
      <x:c r="G10036" s="0" t="s">
        <x:v>84</x:v>
      </x:c>
      <x:c r="H10036" s="0" t="s">
        <x:v>85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53</x:v>
      </x:c>
      <x:c r="F10037" s="0" t="s">
        <x:v>54</x:v>
      </x:c>
      <x:c r="G10037" s="0" t="s">
        <x:v>84</x:v>
      </x:c>
      <x:c r="H10037" s="0" t="s">
        <x:v>85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53</x:v>
      </x:c>
      <x:c r="F10038" s="0" t="s">
        <x:v>54</x:v>
      </x:c>
      <x:c r="G10038" s="0" t="s">
        <x:v>84</x:v>
      </x:c>
      <x:c r="H10038" s="0" t="s">
        <x:v>85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53</x:v>
      </x:c>
      <x:c r="F10039" s="0" t="s">
        <x:v>54</x:v>
      </x:c>
      <x:c r="G10039" s="0" t="s">
        <x:v>84</x:v>
      </x:c>
      <x:c r="H10039" s="0" t="s">
        <x:v>85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53</x:v>
      </x:c>
      <x:c r="F10040" s="0" t="s">
        <x:v>54</x:v>
      </x:c>
      <x:c r="G10040" s="0" t="s">
        <x:v>84</x:v>
      </x:c>
      <x:c r="H10040" s="0" t="s">
        <x:v>85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53</x:v>
      </x:c>
      <x:c r="F10041" s="0" t="s">
        <x:v>54</x:v>
      </x:c>
      <x:c r="G10041" s="0" t="s">
        <x:v>84</x:v>
      </x:c>
      <x:c r="H10041" s="0" t="s">
        <x:v>85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53</x:v>
      </x:c>
      <x:c r="F10042" s="0" t="s">
        <x:v>54</x:v>
      </x:c>
      <x:c r="G10042" s="0" t="s">
        <x:v>86</x:v>
      </x:c>
      <x:c r="H10042" s="0" t="s">
        <x:v>87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53</x:v>
      </x:c>
      <x:c r="F10043" s="0" t="s">
        <x:v>54</x:v>
      </x:c>
      <x:c r="G10043" s="0" t="s">
        <x:v>86</x:v>
      </x:c>
      <x:c r="H10043" s="0" t="s">
        <x:v>87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53</x:v>
      </x:c>
      <x:c r="F10044" s="0" t="s">
        <x:v>54</x:v>
      </x:c>
      <x:c r="G10044" s="0" t="s">
        <x:v>86</x:v>
      </x:c>
      <x:c r="H10044" s="0" t="s">
        <x:v>87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53</x:v>
      </x:c>
      <x:c r="F10045" s="0" t="s">
        <x:v>54</x:v>
      </x:c>
      <x:c r="G10045" s="0" t="s">
        <x:v>86</x:v>
      </x:c>
      <x:c r="H10045" s="0" t="s">
        <x:v>87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53</x:v>
      </x:c>
      <x:c r="F10046" s="0" t="s">
        <x:v>54</x:v>
      </x:c>
      <x:c r="G10046" s="0" t="s">
        <x:v>86</x:v>
      </x:c>
      <x:c r="H10046" s="0" t="s">
        <x:v>87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53</x:v>
      </x:c>
      <x:c r="F10047" s="0" t="s">
        <x:v>54</x:v>
      </x:c>
      <x:c r="G10047" s="0" t="s">
        <x:v>86</x:v>
      </x:c>
      <x:c r="H10047" s="0" t="s">
        <x:v>87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53</x:v>
      </x:c>
      <x:c r="F10048" s="0" t="s">
        <x:v>54</x:v>
      </x:c>
      <x:c r="G10048" s="0" t="s">
        <x:v>86</x:v>
      </x:c>
      <x:c r="H10048" s="0" t="s">
        <x:v>87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53</x:v>
      </x:c>
      <x:c r="F10049" s="0" t="s">
        <x:v>54</x:v>
      </x:c>
      <x:c r="G10049" s="0" t="s">
        <x:v>86</x:v>
      </x:c>
      <x:c r="H10049" s="0" t="s">
        <x:v>87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53</x:v>
      </x:c>
      <x:c r="F10050" s="0" t="s">
        <x:v>54</x:v>
      </x:c>
      <x:c r="G10050" s="0" t="s">
        <x:v>88</x:v>
      </x:c>
      <x:c r="H10050" s="0" t="s">
        <x:v>89</x:v>
      </x:c>
      <x:c r="I10050" s="0" t="s">
        <x:v>57</x:v>
      </x:c>
      <x:c r="J10050" s="0" t="s">
        <x:v>58</x:v>
      </x:c>
      <x:c r="K10050" s="0" t="s">
        <x:v>59</x:v>
      </x:c>
      <x:c r="L10050" s="0">
        <x:v>120</x:v>
      </x:c>
    </x:row>
    <x:row r="10051" spans="1:12">
      <x:c r="A10051" s="0" t="s">
        <x:v>50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53</x:v>
      </x:c>
      <x:c r="F10051" s="0" t="s">
        <x:v>54</x:v>
      </x:c>
      <x:c r="G10051" s="0" t="s">
        <x:v>88</x:v>
      </x:c>
      <x:c r="H10051" s="0" t="s">
        <x:v>89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53</x:v>
      </x:c>
      <x:c r="F10052" s="0" t="s">
        <x:v>54</x:v>
      </x:c>
      <x:c r="G10052" s="0" t="s">
        <x:v>88</x:v>
      </x:c>
      <x:c r="H10052" s="0" t="s">
        <x:v>89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53</x:v>
      </x:c>
      <x:c r="F10053" s="0" t="s">
        <x:v>54</x:v>
      </x:c>
      <x:c r="G10053" s="0" t="s">
        <x:v>88</x:v>
      </x:c>
      <x:c r="H10053" s="0" t="s">
        <x:v>89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53</x:v>
      </x:c>
      <x:c r="F10054" s="0" t="s">
        <x:v>54</x:v>
      </x:c>
      <x:c r="G10054" s="0" t="s">
        <x:v>88</x:v>
      </x:c>
      <x:c r="H10054" s="0" t="s">
        <x:v>89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53</x:v>
      </x:c>
      <x:c r="F10055" s="0" t="s">
        <x:v>54</x:v>
      </x:c>
      <x:c r="G10055" s="0" t="s">
        <x:v>88</x:v>
      </x:c>
      <x:c r="H10055" s="0" t="s">
        <x:v>89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53</x:v>
      </x:c>
      <x:c r="F10056" s="0" t="s">
        <x:v>54</x:v>
      </x:c>
      <x:c r="G10056" s="0" t="s">
        <x:v>88</x:v>
      </x:c>
      <x:c r="H10056" s="0" t="s">
        <x:v>89</x:v>
      </x:c>
      <x:c r="I10056" s="0" t="s">
        <x:v>70</x:v>
      </x:c>
      <x:c r="J10056" s="0" t="s">
        <x:v>71</x:v>
      </x:c>
      <x:c r="K10056" s="0" t="s">
        <x:v>59</x:v>
      </x:c>
      <x:c r="L10056" s="0">
        <x:v>296</x:v>
      </x:c>
    </x:row>
    <x:row r="10057" spans="1:12">
      <x:c r="A10057" s="0" t="s">
        <x:v>50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53</x:v>
      </x:c>
      <x:c r="F10057" s="0" t="s">
        <x:v>54</x:v>
      </x:c>
      <x:c r="G10057" s="0" t="s">
        <x:v>88</x:v>
      </x:c>
      <x:c r="H10057" s="0" t="s">
        <x:v>89</x:v>
      </x:c>
      <x:c r="I10057" s="0" t="s">
        <x:v>72</x:v>
      </x:c>
      <x:c r="J10057" s="0" t="s">
        <x:v>73</x:v>
      </x:c>
      <x:c r="K10057" s="0" t="s">
        <x:v>59</x:v>
      </x:c>
      <x:c r="L10057" s="0">
        <x:v>299</x:v>
      </x:c>
    </x:row>
    <x:row r="10058" spans="1:12">
      <x:c r="A10058" s="0" t="s">
        <x:v>50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53</x:v>
      </x:c>
      <x:c r="F10058" s="0" t="s">
        <x:v>54</x:v>
      </x:c>
      <x:c r="G10058" s="0" t="s">
        <x:v>90</x:v>
      </x:c>
      <x:c r="H10058" s="0" t="s">
        <x:v>91</x:v>
      </x:c>
      <x:c r="I10058" s="0" t="s">
        <x:v>57</x:v>
      </x:c>
      <x:c r="J10058" s="0" t="s">
        <x:v>58</x:v>
      </x:c>
      <x:c r="K10058" s="0" t="s">
        <x:v>59</x:v>
      </x:c>
      <x:c r="L10058" s="0">
        <x:v>117</x:v>
      </x:c>
    </x:row>
    <x:row r="10059" spans="1:12">
      <x:c r="A10059" s="0" t="s">
        <x:v>50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53</x:v>
      </x:c>
      <x:c r="F10059" s="0" t="s">
        <x:v>54</x:v>
      </x:c>
      <x:c r="G10059" s="0" t="s">
        <x:v>90</x:v>
      </x:c>
      <x:c r="H10059" s="0" t="s">
        <x:v>91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53</x:v>
      </x:c>
      <x:c r="F10060" s="0" t="s">
        <x:v>54</x:v>
      </x:c>
      <x:c r="G10060" s="0" t="s">
        <x:v>90</x:v>
      </x:c>
      <x:c r="H10060" s="0" t="s">
        <x:v>91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53</x:v>
      </x:c>
      <x:c r="F10061" s="0" t="s">
        <x:v>54</x:v>
      </x:c>
      <x:c r="G10061" s="0" t="s">
        <x:v>90</x:v>
      </x:c>
      <x:c r="H10061" s="0" t="s">
        <x:v>91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53</x:v>
      </x:c>
      <x:c r="F10062" s="0" t="s">
        <x:v>54</x:v>
      </x:c>
      <x:c r="G10062" s="0" t="s">
        <x:v>90</x:v>
      </x:c>
      <x:c r="H10062" s="0" t="s">
        <x:v>91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53</x:v>
      </x:c>
      <x:c r="F10063" s="0" t="s">
        <x:v>54</x:v>
      </x:c>
      <x:c r="G10063" s="0" t="s">
        <x:v>90</x:v>
      </x:c>
      <x:c r="H10063" s="0" t="s">
        <x:v>91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53</x:v>
      </x:c>
      <x:c r="F10064" s="0" t="s">
        <x:v>54</x:v>
      </x:c>
      <x:c r="G10064" s="0" t="s">
        <x:v>90</x:v>
      </x:c>
      <x:c r="H10064" s="0" t="s">
        <x:v>91</x:v>
      </x:c>
      <x:c r="I10064" s="0" t="s">
        <x:v>70</x:v>
      </x:c>
      <x:c r="J10064" s="0" t="s">
        <x:v>71</x:v>
      </x:c>
      <x:c r="K10064" s="0" t="s">
        <x:v>59</x:v>
      </x:c>
      <x:c r="L10064" s="0">
        <x:v>288</x:v>
      </x:c>
    </x:row>
    <x:row r="10065" spans="1:12">
      <x:c r="A10065" s="0" t="s">
        <x:v>50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53</x:v>
      </x:c>
      <x:c r="F10065" s="0" t="s">
        <x:v>54</x:v>
      </x:c>
      <x:c r="G10065" s="0" t="s">
        <x:v>90</x:v>
      </x:c>
      <x:c r="H10065" s="0" t="s">
        <x:v>91</x:v>
      </x:c>
      <x:c r="I10065" s="0" t="s">
        <x:v>72</x:v>
      </x:c>
      <x:c r="J10065" s="0" t="s">
        <x:v>73</x:v>
      </x:c>
      <x:c r="K10065" s="0" t="s">
        <x:v>59</x:v>
      </x:c>
      <x:c r="L10065" s="0">
        <x:v>291</x:v>
      </x:c>
    </x:row>
    <x:row r="10066" spans="1:12">
      <x:c r="A10066" s="0" t="s">
        <x:v>50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53</x:v>
      </x:c>
      <x:c r="F10066" s="0" t="s">
        <x:v>54</x:v>
      </x:c>
      <x:c r="G10066" s="0" t="s">
        <x:v>92</x:v>
      </x:c>
      <x:c r="H10066" s="0" t="s">
        <x:v>93</x:v>
      </x:c>
      <x:c r="I10066" s="0" t="s">
        <x:v>57</x:v>
      </x:c>
      <x:c r="J10066" s="0" t="s">
        <x:v>58</x:v>
      </x:c>
      <x:c r="K10066" s="0" t="s">
        <x:v>59</x:v>
      </x:c>
      <x:c r="L10066" s="0">
        <x:v>113</x:v>
      </x:c>
    </x:row>
    <x:row r="10067" spans="1:12">
      <x:c r="A10067" s="0" t="s">
        <x:v>50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53</x:v>
      </x:c>
      <x:c r="F10067" s="0" t="s">
        <x:v>54</x:v>
      </x:c>
      <x:c r="G10067" s="0" t="s">
        <x:v>92</x:v>
      </x:c>
      <x:c r="H10067" s="0" t="s">
        <x:v>93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53</x:v>
      </x:c>
      <x:c r="F10068" s="0" t="s">
        <x:v>54</x:v>
      </x:c>
      <x:c r="G10068" s="0" t="s">
        <x:v>92</x:v>
      </x:c>
      <x:c r="H10068" s="0" t="s">
        <x:v>93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53</x:v>
      </x:c>
      <x:c r="F10069" s="0" t="s">
        <x:v>54</x:v>
      </x:c>
      <x:c r="G10069" s="0" t="s">
        <x:v>92</x:v>
      </x:c>
      <x:c r="H10069" s="0" t="s">
        <x:v>93</x:v>
      </x:c>
      <x:c r="I10069" s="0" t="s">
        <x:v>64</x:v>
      </x:c>
      <x:c r="J10069" s="0" t="s">
        <x:v>65</x:v>
      </x:c>
      <x:c r="K10069" s="0" t="s">
        <x:v>59</x:v>
      </x:c>
      <x:c r="L10069" s="0">
        <x:v>104</x:v>
      </x:c>
    </x:row>
    <x:row r="10070" spans="1:12">
      <x:c r="A10070" s="0" t="s">
        <x:v>50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53</x:v>
      </x:c>
      <x:c r="F10070" s="0" t="s">
        <x:v>54</x:v>
      </x:c>
      <x:c r="G10070" s="0" t="s">
        <x:v>92</x:v>
      </x:c>
      <x:c r="H10070" s="0" t="s">
        <x:v>93</x:v>
      </x:c>
      <x:c r="I10070" s="0" t="s">
        <x:v>66</x:v>
      </x:c>
      <x:c r="J10070" s="0" t="s">
        <x:v>67</x:v>
      </x:c>
      <x:c r="K10070" s="0" t="s">
        <x:v>59</x:v>
      </x:c>
      <x:c r="L10070" s="0">
        <x:v>110</x:v>
      </x:c>
    </x:row>
    <x:row r="10071" spans="1:12">
      <x:c r="A10071" s="0" t="s">
        <x:v>50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53</x:v>
      </x:c>
      <x:c r="F10071" s="0" t="s">
        <x:v>54</x:v>
      </x:c>
      <x:c r="G10071" s="0" t="s">
        <x:v>92</x:v>
      </x:c>
      <x:c r="H10071" s="0" t="s">
        <x:v>93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53</x:v>
      </x:c>
      <x:c r="F10072" s="0" t="s">
        <x:v>54</x:v>
      </x:c>
      <x:c r="G10072" s="0" t="s">
        <x:v>92</x:v>
      </x:c>
      <x:c r="H10072" s="0" t="s">
        <x:v>93</x:v>
      </x:c>
      <x:c r="I10072" s="0" t="s">
        <x:v>70</x:v>
      </x:c>
      <x:c r="J10072" s="0" t="s">
        <x:v>71</x:v>
      </x:c>
      <x:c r="K10072" s="0" t="s">
        <x:v>59</x:v>
      </x:c>
      <x:c r="L10072" s="0">
        <x:v>301</x:v>
      </x:c>
    </x:row>
    <x:row r="10073" spans="1:12">
      <x:c r="A10073" s="0" t="s">
        <x:v>50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53</x:v>
      </x:c>
      <x:c r="F10073" s="0" t="s">
        <x:v>54</x:v>
      </x:c>
      <x:c r="G10073" s="0" t="s">
        <x:v>92</x:v>
      </x:c>
      <x:c r="H10073" s="0" t="s">
        <x:v>93</x:v>
      </x:c>
      <x:c r="I10073" s="0" t="s">
        <x:v>72</x:v>
      </x:c>
      <x:c r="J10073" s="0" t="s">
        <x:v>73</x:v>
      </x:c>
      <x:c r="K10073" s="0" t="s">
        <x:v>59</x:v>
      </x:c>
      <x:c r="L10073" s="0">
        <x:v>278</x:v>
      </x:c>
    </x:row>
    <x:row r="10074" spans="1:12">
      <x:c r="A10074" s="0" t="s">
        <x:v>50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53</x:v>
      </x:c>
      <x:c r="F10074" s="0" t="s">
        <x:v>54</x:v>
      </x:c>
      <x:c r="G10074" s="0" t="s">
        <x:v>94</x:v>
      </x:c>
      <x:c r="H10074" s="0" t="s">
        <x:v>95</x:v>
      </x:c>
      <x:c r="I10074" s="0" t="s">
        <x:v>57</x:v>
      </x:c>
      <x:c r="J10074" s="0" t="s">
        <x:v>58</x:v>
      </x:c>
      <x:c r="K10074" s="0" t="s">
        <x:v>59</x:v>
      </x:c>
    </x:row>
    <x:row r="10075" spans="1:12">
      <x:c r="A10075" s="0" t="s">
        <x:v>50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53</x:v>
      </x:c>
      <x:c r="F10075" s="0" t="s">
        <x:v>54</x:v>
      </x:c>
      <x:c r="G10075" s="0" t="s">
        <x:v>94</x:v>
      </x:c>
      <x:c r="H10075" s="0" t="s">
        <x:v>95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53</x:v>
      </x:c>
      <x:c r="F10076" s="0" t="s">
        <x:v>54</x:v>
      </x:c>
      <x:c r="G10076" s="0" t="s">
        <x:v>94</x:v>
      </x:c>
      <x:c r="H10076" s="0" t="s">
        <x:v>95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53</x:v>
      </x:c>
      <x:c r="F10077" s="0" t="s">
        <x:v>54</x:v>
      </x:c>
      <x:c r="G10077" s="0" t="s">
        <x:v>94</x:v>
      </x:c>
      <x:c r="H10077" s="0" t="s">
        <x:v>95</x:v>
      </x:c>
      <x:c r="I10077" s="0" t="s">
        <x:v>64</x:v>
      </x:c>
      <x:c r="J10077" s="0" t="s">
        <x:v>65</x:v>
      </x:c>
      <x:c r="K10077" s="0" t="s">
        <x:v>59</x:v>
      </x:c>
    </x:row>
    <x:row r="10078" spans="1:12">
      <x:c r="A10078" s="0" t="s">
        <x:v>50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53</x:v>
      </x:c>
      <x:c r="F10078" s="0" t="s">
        <x:v>54</x:v>
      </x:c>
      <x:c r="G10078" s="0" t="s">
        <x:v>94</x:v>
      </x:c>
      <x:c r="H10078" s="0" t="s">
        <x:v>95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53</x:v>
      </x:c>
      <x:c r="F10079" s="0" t="s">
        <x:v>54</x:v>
      </x:c>
      <x:c r="G10079" s="0" t="s">
        <x:v>94</x:v>
      </x:c>
      <x:c r="H10079" s="0" t="s">
        <x:v>95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53</x:v>
      </x:c>
      <x:c r="F10080" s="0" t="s">
        <x:v>54</x:v>
      </x:c>
      <x:c r="G10080" s="0" t="s">
        <x:v>94</x:v>
      </x:c>
      <x:c r="H10080" s="0" t="s">
        <x:v>95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53</x:v>
      </x:c>
      <x:c r="F10081" s="0" t="s">
        <x:v>54</x:v>
      </x:c>
      <x:c r="G10081" s="0" t="s">
        <x:v>94</x:v>
      </x:c>
      <x:c r="H10081" s="0" t="s">
        <x:v>95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53</x:v>
      </x:c>
      <x:c r="F10082" s="0" t="s">
        <x:v>54</x:v>
      </x:c>
      <x:c r="G10082" s="0" t="s">
        <x:v>96</x:v>
      </x:c>
      <x:c r="H10082" s="0" t="s">
        <x:v>97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53</x:v>
      </x:c>
      <x:c r="F10083" s="0" t="s">
        <x:v>54</x:v>
      </x:c>
      <x:c r="G10083" s="0" t="s">
        <x:v>96</x:v>
      </x:c>
      <x:c r="H10083" s="0" t="s">
        <x:v>97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53</x:v>
      </x:c>
      <x:c r="F10084" s="0" t="s">
        <x:v>54</x:v>
      </x:c>
      <x:c r="G10084" s="0" t="s">
        <x:v>96</x:v>
      </x:c>
      <x:c r="H10084" s="0" t="s">
        <x:v>97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53</x:v>
      </x:c>
      <x:c r="F10085" s="0" t="s">
        <x:v>54</x:v>
      </x:c>
      <x:c r="G10085" s="0" t="s">
        <x:v>96</x:v>
      </x:c>
      <x:c r="H10085" s="0" t="s">
        <x:v>97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53</x:v>
      </x:c>
      <x:c r="F10086" s="0" t="s">
        <x:v>54</x:v>
      </x:c>
      <x:c r="G10086" s="0" t="s">
        <x:v>96</x:v>
      </x:c>
      <x:c r="H10086" s="0" t="s">
        <x:v>97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53</x:v>
      </x:c>
      <x:c r="F10087" s="0" t="s">
        <x:v>54</x:v>
      </x:c>
      <x:c r="G10087" s="0" t="s">
        <x:v>96</x:v>
      </x:c>
      <x:c r="H10087" s="0" t="s">
        <x:v>97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53</x:v>
      </x:c>
      <x:c r="F10088" s="0" t="s">
        <x:v>54</x:v>
      </x:c>
      <x:c r="G10088" s="0" t="s">
        <x:v>96</x:v>
      </x:c>
      <x:c r="H10088" s="0" t="s">
        <x:v>97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50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53</x:v>
      </x:c>
      <x:c r="F10089" s="0" t="s">
        <x:v>54</x:v>
      </x:c>
      <x:c r="G10089" s="0" t="s">
        <x:v>96</x:v>
      </x:c>
      <x:c r="H10089" s="0" t="s">
        <x:v>97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53</x:v>
      </x:c>
      <x:c r="F10091" s="0" t="s">
        <x:v>54</x:v>
      </x:c>
      <x:c r="G10091" s="0" t="s">
        <x:v>98</x:v>
      </x:c>
      <x:c r="H10091" s="0" t="s">
        <x:v>99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53</x:v>
      </x:c>
      <x:c r="F10092" s="0" t="s">
        <x:v>54</x:v>
      </x:c>
      <x:c r="G10092" s="0" t="s">
        <x:v>98</x:v>
      </x:c>
      <x:c r="H10092" s="0" t="s">
        <x:v>99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53</x:v>
      </x:c>
      <x:c r="F10093" s="0" t="s">
        <x:v>54</x:v>
      </x:c>
      <x:c r="G10093" s="0" t="s">
        <x:v>98</x:v>
      </x:c>
      <x:c r="H10093" s="0" t="s">
        <x:v>99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53</x:v>
      </x:c>
      <x:c r="F10094" s="0" t="s">
        <x:v>54</x:v>
      </x:c>
      <x:c r="G10094" s="0" t="s">
        <x:v>98</x:v>
      </x:c>
      <x:c r="H10094" s="0" t="s">
        <x:v>99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53</x:v>
      </x:c>
      <x:c r="F10095" s="0" t="s">
        <x:v>54</x:v>
      </x:c>
      <x:c r="G10095" s="0" t="s">
        <x:v>98</x:v>
      </x:c>
      <x:c r="H10095" s="0" t="s">
        <x:v>99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53</x:v>
      </x:c>
      <x:c r="F10096" s="0" t="s">
        <x:v>54</x:v>
      </x:c>
      <x:c r="G10096" s="0" t="s">
        <x:v>98</x:v>
      </x:c>
      <x:c r="H10096" s="0" t="s">
        <x:v>99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53</x:v>
      </x:c>
      <x:c r="F10097" s="0" t="s">
        <x:v>54</x:v>
      </x:c>
      <x:c r="G10097" s="0" t="s">
        <x:v>98</x:v>
      </x:c>
      <x:c r="H10097" s="0" t="s">
        <x:v>99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57</x:v>
      </x:c>
      <x:c r="J10098" s="0" t="s">
        <x:v>58</x:v>
      </x:c>
      <x:c r="K10098" s="0" t="s">
        <x:v>59</x:v>
      </x:c>
      <x:c r="L10098" s="0">
        <x:v>118</x:v>
      </x:c>
    </x:row>
    <x:row r="10099" spans="1:12">
      <x:c r="A10099" s="0" t="s">
        <x:v>50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53</x:v>
      </x:c>
      <x:c r="F10100" s="0" t="s">
        <x:v>54</x:v>
      </x:c>
      <x:c r="G10100" s="0" t="s">
        <x:v>100</x:v>
      </x:c>
      <x:c r="H10100" s="0" t="s">
        <x:v>101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53</x:v>
      </x:c>
      <x:c r="F10101" s="0" t="s">
        <x:v>54</x:v>
      </x:c>
      <x:c r="G10101" s="0" t="s">
        <x:v>100</x:v>
      </x:c>
      <x:c r="H10101" s="0" t="s">
        <x:v>101</x:v>
      </x:c>
      <x:c r="I10101" s="0" t="s">
        <x:v>64</x:v>
      </x:c>
      <x:c r="J10101" s="0" t="s">
        <x:v>65</x:v>
      </x:c>
      <x:c r="K10101" s="0" t="s">
        <x:v>59</x:v>
      </x:c>
    </x:row>
    <x:row r="10102" spans="1:12">
      <x:c r="A10102" s="0" t="s">
        <x:v>50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53</x:v>
      </x:c>
      <x:c r="F10102" s="0" t="s">
        <x:v>54</x:v>
      </x:c>
      <x:c r="G10102" s="0" t="s">
        <x:v>100</x:v>
      </x:c>
      <x:c r="H10102" s="0" t="s">
        <x:v>101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53</x:v>
      </x:c>
      <x:c r="F10103" s="0" t="s">
        <x:v>54</x:v>
      </x:c>
      <x:c r="G10103" s="0" t="s">
        <x:v>100</x:v>
      </x:c>
      <x:c r="H10103" s="0" t="s">
        <x:v>101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53</x:v>
      </x:c>
      <x:c r="F10104" s="0" t="s">
        <x:v>54</x:v>
      </x:c>
      <x:c r="G10104" s="0" t="s">
        <x:v>100</x:v>
      </x:c>
      <x:c r="H10104" s="0" t="s">
        <x:v>101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53</x:v>
      </x:c>
      <x:c r="F10105" s="0" t="s">
        <x:v>54</x:v>
      </x:c>
      <x:c r="G10105" s="0" t="s">
        <x:v>100</x:v>
      </x:c>
      <x:c r="H10105" s="0" t="s">
        <x:v>101</x:v>
      </x:c>
      <x:c r="I10105" s="0" t="s">
        <x:v>72</x:v>
      </x:c>
      <x:c r="J10105" s="0" t="s">
        <x:v>73</x:v>
      </x:c>
      <x:c r="K10105" s="0" t="s">
        <x:v>59</x:v>
      </x:c>
      <x:c r="L10105" s="0">
        <x:v>291</x:v>
      </x:c>
    </x:row>
    <x:row r="10106" spans="1:12">
      <x:c r="A10106" s="0" t="s">
        <x:v>50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53</x:v>
      </x:c>
      <x:c r="F10109" s="0" t="s">
        <x:v>54</x:v>
      </x:c>
      <x:c r="G10109" s="0" t="s">
        <x:v>102</x:v>
      </x:c>
      <x:c r="H10109" s="0" t="s">
        <x:v>103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53</x:v>
      </x:c>
      <x:c r="F10110" s="0" t="s">
        <x:v>54</x:v>
      </x:c>
      <x:c r="G10110" s="0" t="s">
        <x:v>102</x:v>
      </x:c>
      <x:c r="H10110" s="0" t="s">
        <x:v>103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53</x:v>
      </x:c>
      <x:c r="F10111" s="0" t="s">
        <x:v>54</x:v>
      </x:c>
      <x:c r="G10111" s="0" t="s">
        <x:v>102</x:v>
      </x:c>
      <x:c r="H10111" s="0" t="s">
        <x:v>103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53</x:v>
      </x:c>
      <x:c r="F10112" s="0" t="s">
        <x:v>54</x:v>
      </x:c>
      <x:c r="G10112" s="0" t="s">
        <x:v>102</x:v>
      </x:c>
      <x:c r="H10112" s="0" t="s">
        <x:v>103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53</x:v>
      </x:c>
      <x:c r="F10113" s="0" t="s">
        <x:v>54</x:v>
      </x:c>
      <x:c r="G10113" s="0" t="s">
        <x:v>102</x:v>
      </x:c>
      <x:c r="H10113" s="0" t="s">
        <x:v>103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57</x:v>
      </x:c>
      <x:c r="J10114" s="0" t="s">
        <x:v>58</x:v>
      </x:c>
      <x:c r="K10114" s="0" t="s">
        <x:v>59</x:v>
      </x:c>
      <x:c r="L10114" s="0">
        <x:v>106</x:v>
      </x:c>
    </x:row>
    <x:row r="10115" spans="1:12">
      <x:c r="A10115" s="0" t="s">
        <x:v>50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64</x:v>
      </x:c>
      <x:c r="J10117" s="0" t="s">
        <x:v>65</x:v>
      </x:c>
      <x:c r="K10117" s="0" t="s">
        <x:v>59</x:v>
      </x:c>
    </x:row>
    <x:row r="10118" spans="1:12">
      <x:c r="A10118" s="0" t="s">
        <x:v>50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53</x:v>
      </x:c>
      <x:c r="F10118" s="0" t="s">
        <x:v>54</x:v>
      </x:c>
      <x:c r="G10118" s="0" t="s">
        <x:v>104</x:v>
      </x:c>
      <x:c r="H10118" s="0" t="s">
        <x:v>105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53</x:v>
      </x:c>
      <x:c r="F10119" s="0" t="s">
        <x:v>54</x:v>
      </x:c>
      <x:c r="G10119" s="0" t="s">
        <x:v>104</x:v>
      </x:c>
      <x:c r="H10119" s="0" t="s">
        <x:v>105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53</x:v>
      </x:c>
      <x:c r="F10120" s="0" t="s">
        <x:v>54</x:v>
      </x:c>
      <x:c r="G10120" s="0" t="s">
        <x:v>104</x:v>
      </x:c>
      <x:c r="H10120" s="0" t="s">
        <x:v>105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53</x:v>
      </x:c>
      <x:c r="F10121" s="0" t="s">
        <x:v>54</x:v>
      </x:c>
      <x:c r="G10121" s="0" t="s">
        <x:v>104</x:v>
      </x:c>
      <x:c r="H10121" s="0" t="s">
        <x:v>105</x:v>
      </x:c>
      <x:c r="I10121" s="0" t="s">
        <x:v>72</x:v>
      </x:c>
      <x:c r="J10121" s="0" t="s">
        <x:v>73</x:v>
      </x:c>
      <x:c r="K10121" s="0" t="s">
        <x:v>59</x:v>
      </x:c>
      <x:c r="L10121" s="0">
        <x:v>299</x:v>
      </x:c>
    </x:row>
    <x:row r="10122" spans="1:12">
      <x:c r="A10122" s="0" t="s">
        <x:v>50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57</x:v>
      </x:c>
      <x:c r="J10122" s="0" t="s">
        <x:v>58</x:v>
      </x:c>
      <x:c r="K10122" s="0" t="s">
        <x:v>59</x:v>
      </x:c>
      <x:c r="L10122" s="0">
        <x:v>103</x:v>
      </x:c>
    </x:row>
    <x:row r="10123" spans="1:12">
      <x:c r="A10123" s="0" t="s">
        <x:v>50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64</x:v>
      </x:c>
      <x:c r="J10125" s="0" t="s">
        <x:v>65</x:v>
      </x:c>
      <x:c r="K10125" s="0" t="s">
        <x:v>59</x:v>
      </x:c>
      <x:c r="L10125" s="0">
        <x:v>93</x:v>
      </x:c>
    </x:row>
    <x:row r="10126" spans="1:12">
      <x:c r="A10126" s="0" t="s">
        <x:v>50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66</x:v>
      </x:c>
      <x:c r="J10126" s="0" t="s">
        <x:v>67</x:v>
      </x:c>
      <x:c r="K10126" s="0" t="s">
        <x:v>59</x:v>
      </x:c>
      <x:c r="L10126" s="0">
        <x:v>95</x:v>
      </x:c>
    </x:row>
    <x:row r="10127" spans="1:12">
      <x:c r="A10127" s="0" t="s">
        <x:v>50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53</x:v>
      </x:c>
      <x:c r="F10127" s="0" t="s">
        <x:v>54</x:v>
      </x:c>
      <x:c r="G10127" s="0" t="s">
        <x:v>106</x:v>
      </x:c>
      <x:c r="H10127" s="0" t="s">
        <x:v>107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53</x:v>
      </x:c>
      <x:c r="F10128" s="0" t="s">
        <x:v>54</x:v>
      </x:c>
      <x:c r="G10128" s="0" t="s">
        <x:v>106</x:v>
      </x:c>
      <x:c r="H10128" s="0" t="s">
        <x:v>107</x:v>
      </x:c>
      <x:c r="I10128" s="0" t="s">
        <x:v>70</x:v>
      </x:c>
      <x:c r="J10128" s="0" t="s">
        <x:v>71</x:v>
      </x:c>
      <x:c r="K10128" s="0" t="s">
        <x:v>59</x:v>
      </x:c>
      <x:c r="L10128" s="0">
        <x:v>309</x:v>
      </x:c>
    </x:row>
    <x:row r="10129" spans="1:12">
      <x:c r="A10129" s="0" t="s">
        <x:v>50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53</x:v>
      </x:c>
      <x:c r="F10129" s="0" t="s">
        <x:v>54</x:v>
      </x:c>
      <x:c r="G10129" s="0" t="s">
        <x:v>106</x:v>
      </x:c>
      <x:c r="H10129" s="0" t="s">
        <x:v>107</x:v>
      </x:c>
      <x:c r="I10129" s="0" t="s">
        <x:v>72</x:v>
      </x:c>
      <x:c r="J10129" s="0" t="s">
        <x:v>73</x:v>
      </x:c>
      <x:c r="K10129" s="0" t="s">
        <x:v>59</x:v>
      </x:c>
      <x:c r="L10129" s="0">
        <x:v>316</x:v>
      </x:c>
    </x:row>
    <x:row r="10130" spans="1:12">
      <x:c r="A10130" s="0" t="s">
        <x:v>50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57</x:v>
      </x:c>
      <x:c r="J10130" s="0" t="s">
        <x:v>58</x:v>
      </x:c>
      <x:c r="K10130" s="0" t="s">
        <x:v>59</x:v>
      </x:c>
      <x:c r="L10130" s="0">
        <x:v>100</x:v>
      </x:c>
    </x:row>
    <x:row r="10131" spans="1:12">
      <x:c r="A10131" s="0" t="s">
        <x:v>50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64</x:v>
      </x:c>
      <x:c r="J10133" s="0" t="s">
        <x:v>65</x:v>
      </x:c>
      <x:c r="K10133" s="0" t="s">
        <x:v>59</x:v>
      </x:c>
      <x:c r="L10133" s="0">
        <x:v>95</x:v>
      </x:c>
    </x:row>
    <x:row r="10134" spans="1:12">
      <x:c r="A10134" s="0" t="s">
        <x:v>50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66</x:v>
      </x:c>
      <x:c r="J10134" s="0" t="s">
        <x:v>67</x:v>
      </x:c>
      <x:c r="K10134" s="0" t="s">
        <x:v>59</x:v>
      </x:c>
      <x:c r="L10134" s="0">
        <x:v>100</x:v>
      </x:c>
    </x:row>
    <x:row r="10135" spans="1:12">
      <x:c r="A10135" s="0" t="s">
        <x:v>50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53</x:v>
      </x:c>
      <x:c r="F10136" s="0" t="s">
        <x:v>54</x:v>
      </x:c>
      <x:c r="G10136" s="0" t="s">
        <x:v>108</x:v>
      </x:c>
      <x:c r="H10136" s="0" t="s">
        <x:v>109</x:v>
      </x:c>
      <x:c r="I10136" s="0" t="s">
        <x:v>70</x:v>
      </x:c>
      <x:c r="J10136" s="0" t="s">
        <x:v>71</x:v>
      </x:c>
      <x:c r="K10136" s="0" t="s">
        <x:v>59</x:v>
      </x:c>
      <x:c r="L10136" s="0">
        <x:v>316</x:v>
      </x:c>
    </x:row>
    <x:row r="10137" spans="1:12">
      <x:c r="A10137" s="0" t="s">
        <x:v>50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53</x:v>
      </x:c>
      <x:c r="F10137" s="0" t="s">
        <x:v>54</x:v>
      </x:c>
      <x:c r="G10137" s="0" t="s">
        <x:v>108</x:v>
      </x:c>
      <x:c r="H10137" s="0" t="s">
        <x:v>109</x:v>
      </x:c>
      <x:c r="I10137" s="0" t="s">
        <x:v>72</x:v>
      </x:c>
      <x:c r="J10137" s="0" t="s">
        <x:v>73</x:v>
      </x:c>
      <x:c r="K10137" s="0" t="s">
        <x:v>59</x:v>
      </x:c>
      <x:c r="L10137" s="0">
        <x:v>316</x:v>
      </x:c>
    </x:row>
    <x:row r="10138" spans="1:12">
      <x:c r="A10138" s="0" t="s">
        <x:v>50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57</x:v>
      </x:c>
      <x:c r="J10138" s="0" t="s">
        <x:v>58</x:v>
      </x:c>
      <x:c r="K10138" s="0" t="s">
        <x:v>59</x:v>
      </x:c>
    </x:row>
    <x:row r="10139" spans="1:12">
      <x:c r="A10139" s="0" t="s">
        <x:v>50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53</x:v>
      </x:c>
      <x:c r="F10145" s="0" t="s">
        <x:v>54</x:v>
      </x:c>
      <x:c r="G10145" s="0" t="s">
        <x:v>110</x:v>
      </x:c>
      <x:c r="H10145" s="0" t="s">
        <x:v>111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50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50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64</x:v>
      </x:c>
      <x:c r="J10157" s="0" t="s">
        <x:v>65</x:v>
      </x:c>
      <x:c r="K10157" s="0" t="s">
        <x:v>59</x:v>
      </x:c>
    </x:row>
    <x:row r="10158" spans="1:12">
      <x:c r="A10158" s="0" t="s">
        <x:v>50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53</x:v>
      </x:c>
      <x:c r="F10162" s="0" t="s">
        <x:v>54</x:v>
      </x:c>
      <x:c r="G10162" s="0" t="s">
        <x:v>116</x:v>
      </x:c>
      <x:c r="H10162" s="0" t="s">
        <x:v>117</x:v>
      </x:c>
      <x:c r="I10162" s="0" t="s">
        <x:v>57</x:v>
      </x:c>
      <x:c r="J10162" s="0" t="s">
        <x:v>58</x:v>
      </x:c>
      <x:c r="K10162" s="0" t="s">
        <x:v>59</x:v>
      </x:c>
      <x:c r="L10162" s="0">
        <x:v>104</x:v>
      </x:c>
    </x:row>
    <x:row r="10163" spans="1:12">
      <x:c r="A10163" s="0" t="s">
        <x:v>50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64</x:v>
      </x:c>
      <x:c r="J10165" s="0" t="s">
        <x:v>65</x:v>
      </x:c>
      <x:c r="K10165" s="0" t="s">
        <x:v>59</x:v>
      </x:c>
    </x:row>
    <x:row r="10166" spans="1:12">
      <x:c r="A10166" s="0" t="s">
        <x:v>50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70</x:v>
      </x:c>
      <x:c r="J10168" s="0" t="s">
        <x:v>71</x:v>
      </x:c>
      <x:c r="K10168" s="0" t="s">
        <x:v>59</x:v>
      </x:c>
      <x:c r="L10168" s="0">
        <x:v>296</x:v>
      </x:c>
    </x:row>
    <x:row r="10169" spans="1:12">
      <x:c r="A10169" s="0" t="s">
        <x:v>50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72</x:v>
      </x:c>
      <x:c r="J10169" s="0" t="s">
        <x:v>73</x:v>
      </x:c>
      <x:c r="K10169" s="0" t="s">
        <x:v>59</x:v>
      </x:c>
      <x:c r="L10169" s="0">
        <x:v>305</x:v>
      </x:c>
    </x:row>
    <x:row r="10170" spans="1:12">
      <x:c r="A10170" s="0" t="s">
        <x:v>50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53</x:v>
      </x:c>
      <x:c r="F10170" s="0" t="s">
        <x:v>54</x:v>
      </x:c>
      <x:c r="G10170" s="0" t="s">
        <x:v>118</x:v>
      </x:c>
      <x:c r="H10170" s="0" t="s">
        <x:v>119</x:v>
      </x:c>
      <x:c r="I10170" s="0" t="s">
        <x:v>57</x:v>
      </x:c>
      <x:c r="J10170" s="0" t="s">
        <x:v>58</x:v>
      </x:c>
      <x:c r="K10170" s="0" t="s">
        <x:v>59</x:v>
      </x:c>
      <x:c r="L10170" s="0">
        <x:v>100</x:v>
      </x:c>
    </x:row>
    <x:row r="10171" spans="1:12">
      <x:c r="A10171" s="0" t="s">
        <x:v>50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53</x:v>
      </x:c>
      <x:c r="F10171" s="0" t="s">
        <x:v>54</x:v>
      </x:c>
      <x:c r="G10171" s="0" t="s">
        <x:v>118</x:v>
      </x:c>
      <x:c r="H10171" s="0" t="s">
        <x:v>119</x:v>
      </x:c>
      <x:c r="I10171" s="0" t="s">
        <x:v>60</x:v>
      </x:c>
      <x:c r="J10171" s="0" t="s">
        <x:v>61</x:v>
      </x:c>
      <x:c r="K10171" s="0" t="s">
        <x:v>59</x:v>
      </x:c>
    </x:row>
    <x:row r="10172" spans="1:12">
      <x:c r="A10172" s="0" t="s">
        <x:v>50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70</x:v>
      </x:c>
      <x:c r="J10176" s="0" t="s">
        <x:v>71</x:v>
      </x:c>
      <x:c r="K10176" s="0" t="s">
        <x:v>59</x:v>
      </x:c>
      <x:c r="L10176" s="0">
        <x:v>299</x:v>
      </x:c>
    </x:row>
    <x:row r="10177" spans="1:12">
      <x:c r="A10177" s="0" t="s">
        <x:v>50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72</x:v>
      </x:c>
      <x:c r="J10177" s="0" t="s">
        <x:v>73</x:v>
      </x:c>
      <x:c r="K10177" s="0" t="s">
        <x:v>59</x:v>
      </x:c>
      <x:c r="L10177" s="0">
        <x:v>309</x:v>
      </x:c>
    </x:row>
    <x:row r="10178" spans="1:12">
      <x:c r="A10178" s="0" t="s">
        <x:v>50</x:v>
      </x:c>
      <x:c r="B10178" s="0" t="s">
        <x:v>51</x:v>
      </x:c>
      <x:c r="C10178" s="0" t="s">
        <x:v>172</x:v>
      </x:c>
      <x:c r="D10178" s="0" t="s">
        <x:v>172</x:v>
      </x:c>
      <x:c r="E10178" s="0" t="s">
        <x:v>53</x:v>
      </x:c>
      <x:c r="F10178" s="0" t="s">
        <x:v>54</x:v>
      </x:c>
      <x:c r="G10178" s="0" t="s">
        <x:v>55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172</x:v>
      </x:c>
      <x:c r="D10179" s="0" t="s">
        <x:v>172</x:v>
      </x:c>
      <x:c r="E10179" s="0" t="s">
        <x:v>53</x:v>
      </x:c>
      <x:c r="F10179" s="0" t="s">
        <x:v>54</x:v>
      </x:c>
      <x:c r="G10179" s="0" t="s">
        <x:v>55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50</x:v>
      </x:c>
      <x:c r="B10180" s="0" t="s">
        <x:v>51</x:v>
      </x:c>
      <x:c r="C10180" s="0" t="s">
        <x:v>172</x:v>
      </x:c>
      <x:c r="D10180" s="0" t="s">
        <x:v>172</x:v>
      </x:c>
      <x:c r="E10180" s="0" t="s">
        <x:v>53</x:v>
      </x:c>
      <x:c r="F10180" s="0" t="s">
        <x:v>54</x:v>
      </x:c>
      <x:c r="G10180" s="0" t="s">
        <x:v>55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172</x:v>
      </x:c>
      <x:c r="D10181" s="0" t="s">
        <x:v>172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172</x:v>
      </x:c>
      <x:c r="D10182" s="0" t="s">
        <x:v>172</x:v>
      </x:c>
      <x:c r="E10182" s="0" t="s">
        <x:v>53</x:v>
      </x:c>
      <x:c r="F10182" s="0" t="s">
        <x:v>54</x:v>
      </x:c>
      <x:c r="G10182" s="0" t="s">
        <x:v>55</x:v>
      </x:c>
      <x:c r="H10182" s="0" t="s">
        <x:v>56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172</x:v>
      </x:c>
      <x:c r="D10183" s="0" t="s">
        <x:v>172</x:v>
      </x:c>
      <x:c r="E10183" s="0" t="s">
        <x:v>53</x:v>
      </x:c>
      <x:c r="F10183" s="0" t="s">
        <x:v>54</x:v>
      </x:c>
      <x:c r="G10183" s="0" t="s">
        <x:v>55</x:v>
      </x:c>
      <x:c r="H10183" s="0" t="s">
        <x:v>56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172</x:v>
      </x:c>
      <x:c r="D10184" s="0" t="s">
        <x:v>172</x:v>
      </x:c>
      <x:c r="E10184" s="0" t="s">
        <x:v>53</x:v>
      </x:c>
      <x:c r="F10184" s="0" t="s">
        <x:v>54</x:v>
      </x:c>
      <x:c r="G10184" s="0" t="s">
        <x:v>55</x:v>
      </x:c>
      <x:c r="H10184" s="0" t="s">
        <x:v>56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172</x:v>
      </x:c>
      <x:c r="D10185" s="0" t="s">
        <x:v>172</x:v>
      </x:c>
      <x:c r="E10185" s="0" t="s">
        <x:v>53</x:v>
      </x:c>
      <x:c r="F10185" s="0" t="s">
        <x:v>54</x:v>
      </x:c>
      <x:c r="G10185" s="0" t="s">
        <x:v>55</x:v>
      </x:c>
      <x:c r="H10185" s="0" t="s">
        <x:v>56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172</x:v>
      </x:c>
      <x:c r="D10186" s="0" t="s">
        <x:v>172</x:v>
      </x:c>
      <x:c r="E10186" s="0" t="s">
        <x:v>53</x:v>
      </x:c>
      <x:c r="F10186" s="0" t="s">
        <x:v>54</x:v>
      </x:c>
      <x:c r="G10186" s="0" t="s">
        <x:v>74</x:v>
      </x:c>
      <x:c r="H10186" s="0" t="s">
        <x:v>75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172</x:v>
      </x:c>
      <x:c r="D10187" s="0" t="s">
        <x:v>172</x:v>
      </x:c>
      <x:c r="E10187" s="0" t="s">
        <x:v>53</x:v>
      </x:c>
      <x:c r="F10187" s="0" t="s">
        <x:v>54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</x:row>
    <x:row r="10188" spans="1:12">
      <x:c r="A10188" s="0" t="s">
        <x:v>50</x:v>
      </x:c>
      <x:c r="B10188" s="0" t="s">
        <x:v>51</x:v>
      </x:c>
      <x:c r="C10188" s="0" t="s">
        <x:v>172</x:v>
      </x:c>
      <x:c r="D10188" s="0" t="s">
        <x:v>172</x:v>
      </x:c>
      <x:c r="E10188" s="0" t="s">
        <x:v>53</x:v>
      </x:c>
      <x:c r="F10188" s="0" t="s">
        <x:v>54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172</x:v>
      </x:c>
      <x:c r="D10189" s="0" t="s">
        <x:v>172</x:v>
      </x:c>
      <x:c r="E10189" s="0" t="s">
        <x:v>53</x:v>
      </x:c>
      <x:c r="F10189" s="0" t="s">
        <x:v>54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172</x:v>
      </x:c>
      <x:c r="D10190" s="0" t="s">
        <x:v>172</x:v>
      </x:c>
      <x:c r="E10190" s="0" t="s">
        <x:v>53</x:v>
      </x:c>
      <x:c r="F10190" s="0" t="s">
        <x:v>54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172</x:v>
      </x:c>
      <x:c r="D10191" s="0" t="s">
        <x:v>172</x:v>
      </x:c>
      <x:c r="E10191" s="0" t="s">
        <x:v>53</x:v>
      </x:c>
      <x:c r="F10191" s="0" t="s">
        <x:v>54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172</x:v>
      </x:c>
      <x:c r="D10192" s="0" t="s">
        <x:v>172</x:v>
      </x:c>
      <x:c r="E10192" s="0" t="s">
        <x:v>53</x:v>
      </x:c>
      <x:c r="F10192" s="0" t="s">
        <x:v>54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172</x:v>
      </x:c>
      <x:c r="D10193" s="0" t="s">
        <x:v>172</x:v>
      </x:c>
      <x:c r="E10193" s="0" t="s">
        <x:v>53</x:v>
      </x:c>
      <x:c r="F10193" s="0" t="s">
        <x:v>54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172</x:v>
      </x:c>
      <x:c r="D10194" s="0" t="s">
        <x:v>172</x:v>
      </x:c>
      <x:c r="E10194" s="0" t="s">
        <x:v>53</x:v>
      </x:c>
      <x:c r="F10194" s="0" t="s">
        <x:v>54</x:v>
      </x:c>
      <x:c r="G10194" s="0" t="s">
        <x:v>76</x:v>
      </x:c>
      <x:c r="H10194" s="0" t="s">
        <x:v>77</x:v>
      </x:c>
      <x:c r="I10194" s="0" t="s">
        <x:v>57</x:v>
      </x:c>
      <x:c r="J10194" s="0" t="s">
        <x:v>58</x:v>
      </x:c>
      <x:c r="K10194" s="0" t="s">
        <x:v>59</x:v>
      </x:c>
    </x:row>
    <x:row r="10195" spans="1:12">
      <x:c r="A10195" s="0" t="s">
        <x:v>50</x:v>
      </x:c>
      <x:c r="B10195" s="0" t="s">
        <x:v>51</x:v>
      </x:c>
      <x:c r="C10195" s="0" t="s">
        <x:v>172</x:v>
      </x:c>
      <x:c r="D10195" s="0" t="s">
        <x:v>172</x:v>
      </x:c>
      <x:c r="E10195" s="0" t="s">
        <x:v>53</x:v>
      </x:c>
      <x:c r="F10195" s="0" t="s">
        <x:v>54</x:v>
      </x:c>
      <x:c r="G10195" s="0" t="s">
        <x:v>76</x:v>
      </x:c>
      <x:c r="H10195" s="0" t="s">
        <x:v>77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172</x:v>
      </x:c>
      <x:c r="D10196" s="0" t="s">
        <x:v>172</x:v>
      </x:c>
      <x:c r="E10196" s="0" t="s">
        <x:v>53</x:v>
      </x:c>
      <x:c r="F10196" s="0" t="s">
        <x:v>54</x:v>
      </x:c>
      <x:c r="G10196" s="0" t="s">
        <x:v>76</x:v>
      </x:c>
      <x:c r="H10196" s="0" t="s">
        <x:v>77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172</x:v>
      </x:c>
      <x:c r="D10197" s="0" t="s">
        <x:v>172</x:v>
      </x:c>
      <x:c r="E10197" s="0" t="s">
        <x:v>53</x:v>
      </x:c>
      <x:c r="F10197" s="0" t="s">
        <x:v>54</x:v>
      </x:c>
      <x:c r="G10197" s="0" t="s">
        <x:v>76</x:v>
      </x:c>
      <x:c r="H10197" s="0" t="s">
        <x:v>77</x:v>
      </x:c>
      <x:c r="I10197" s="0" t="s">
        <x:v>64</x:v>
      </x:c>
      <x:c r="J10197" s="0" t="s">
        <x:v>65</x:v>
      </x:c>
      <x:c r="K10197" s="0" t="s">
        <x:v>59</x:v>
      </x:c>
    </x:row>
    <x:row r="10198" spans="1:12">
      <x:c r="A10198" s="0" t="s">
        <x:v>50</x:v>
      </x:c>
      <x:c r="B10198" s="0" t="s">
        <x:v>51</x:v>
      </x:c>
      <x:c r="C10198" s="0" t="s">
        <x:v>172</x:v>
      </x:c>
      <x:c r="D10198" s="0" t="s">
        <x:v>172</x:v>
      </x:c>
      <x:c r="E10198" s="0" t="s">
        <x:v>53</x:v>
      </x:c>
      <x:c r="F10198" s="0" t="s">
        <x:v>54</x:v>
      </x:c>
      <x:c r="G10198" s="0" t="s">
        <x:v>76</x:v>
      </x:c>
      <x:c r="H10198" s="0" t="s">
        <x:v>77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172</x:v>
      </x:c>
      <x:c r="D10199" s="0" t="s">
        <x:v>172</x:v>
      </x:c>
      <x:c r="E10199" s="0" t="s">
        <x:v>53</x:v>
      </x:c>
      <x:c r="F10199" s="0" t="s">
        <x:v>54</x:v>
      </x:c>
      <x:c r="G10199" s="0" t="s">
        <x:v>76</x:v>
      </x:c>
      <x:c r="H10199" s="0" t="s">
        <x:v>77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172</x:v>
      </x:c>
      <x:c r="D10200" s="0" t="s">
        <x:v>172</x:v>
      </x:c>
      <x:c r="E10200" s="0" t="s">
        <x:v>53</x:v>
      </x:c>
      <x:c r="F10200" s="0" t="s">
        <x:v>54</x:v>
      </x:c>
      <x:c r="G10200" s="0" t="s">
        <x:v>76</x:v>
      </x:c>
      <x:c r="H10200" s="0" t="s">
        <x:v>77</x:v>
      </x:c>
      <x:c r="I10200" s="0" t="s">
        <x:v>70</x:v>
      </x:c>
      <x:c r="J10200" s="0" t="s">
        <x:v>71</x:v>
      </x:c>
      <x:c r="K10200" s="0" t="s">
        <x:v>59</x:v>
      </x:c>
    </x:row>
    <x:row r="10201" spans="1:12">
      <x:c r="A10201" s="0" t="s">
        <x:v>50</x:v>
      </x:c>
      <x:c r="B10201" s="0" t="s">
        <x:v>51</x:v>
      </x:c>
      <x:c r="C10201" s="0" t="s">
        <x:v>172</x:v>
      </x:c>
      <x:c r="D10201" s="0" t="s">
        <x:v>172</x:v>
      </x:c>
      <x:c r="E10201" s="0" t="s">
        <x:v>53</x:v>
      </x:c>
      <x:c r="F10201" s="0" t="s">
        <x:v>54</x:v>
      </x:c>
      <x:c r="G10201" s="0" t="s">
        <x:v>76</x:v>
      </x:c>
      <x:c r="H10201" s="0" t="s">
        <x:v>77</x:v>
      </x:c>
      <x:c r="I10201" s="0" t="s">
        <x:v>72</x:v>
      </x:c>
      <x:c r="J10201" s="0" t="s">
        <x:v>73</x:v>
      </x:c>
      <x:c r="K10201" s="0" t="s">
        <x:v>59</x:v>
      </x:c>
    </x:row>
    <x:row r="10202" spans="1:12">
      <x:c r="A10202" s="0" t="s">
        <x:v>50</x:v>
      </x:c>
      <x:c r="B10202" s="0" t="s">
        <x:v>51</x:v>
      </x:c>
      <x:c r="C10202" s="0" t="s">
        <x:v>172</x:v>
      </x:c>
      <x:c r="D10202" s="0" t="s">
        <x:v>172</x:v>
      </x:c>
      <x:c r="E10202" s="0" t="s">
        <x:v>53</x:v>
      </x:c>
      <x:c r="F10202" s="0" t="s">
        <x:v>54</x:v>
      </x:c>
      <x:c r="G10202" s="0" t="s">
        <x:v>78</x:v>
      </x:c>
      <x:c r="H10202" s="0" t="s">
        <x:v>79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172</x:v>
      </x:c>
      <x:c r="D10203" s="0" t="s">
        <x:v>172</x:v>
      </x:c>
      <x:c r="E10203" s="0" t="s">
        <x:v>53</x:v>
      </x:c>
      <x:c r="F10203" s="0" t="s">
        <x:v>54</x:v>
      </x:c>
      <x:c r="G10203" s="0" t="s">
        <x:v>78</x:v>
      </x:c>
      <x:c r="H10203" s="0" t="s">
        <x:v>79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172</x:v>
      </x:c>
      <x:c r="D10204" s="0" t="s">
        <x:v>172</x:v>
      </x:c>
      <x:c r="E10204" s="0" t="s">
        <x:v>53</x:v>
      </x:c>
      <x:c r="F10204" s="0" t="s">
        <x:v>54</x:v>
      </x:c>
      <x:c r="G10204" s="0" t="s">
        <x:v>78</x:v>
      </x:c>
      <x:c r="H10204" s="0" t="s">
        <x:v>79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172</x:v>
      </x:c>
      <x:c r="D10205" s="0" t="s">
        <x:v>172</x:v>
      </x:c>
      <x:c r="E10205" s="0" t="s">
        <x:v>53</x:v>
      </x:c>
      <x:c r="F10205" s="0" t="s">
        <x:v>54</x:v>
      </x:c>
      <x:c r="G10205" s="0" t="s">
        <x:v>78</x:v>
      </x:c>
      <x:c r="H10205" s="0" t="s">
        <x:v>79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172</x:v>
      </x:c>
      <x:c r="D10206" s="0" t="s">
        <x:v>172</x:v>
      </x:c>
      <x:c r="E10206" s="0" t="s">
        <x:v>53</x:v>
      </x:c>
      <x:c r="F10206" s="0" t="s">
        <x:v>54</x:v>
      </x:c>
      <x:c r="G10206" s="0" t="s">
        <x:v>78</x:v>
      </x:c>
      <x:c r="H10206" s="0" t="s">
        <x:v>79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172</x:v>
      </x:c>
      <x:c r="D10207" s="0" t="s">
        <x:v>172</x:v>
      </x:c>
      <x:c r="E10207" s="0" t="s">
        <x:v>53</x:v>
      </x:c>
      <x:c r="F10207" s="0" t="s">
        <x:v>54</x:v>
      </x:c>
      <x:c r="G10207" s="0" t="s">
        <x:v>78</x:v>
      </x:c>
      <x:c r="H10207" s="0" t="s">
        <x:v>79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172</x:v>
      </x:c>
      <x:c r="D10208" s="0" t="s">
        <x:v>172</x:v>
      </x:c>
      <x:c r="E10208" s="0" t="s">
        <x:v>53</x:v>
      </x:c>
      <x:c r="F10208" s="0" t="s">
        <x:v>54</x:v>
      </x:c>
      <x:c r="G10208" s="0" t="s">
        <x:v>78</x:v>
      </x:c>
      <x:c r="H10208" s="0" t="s">
        <x:v>79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172</x:v>
      </x:c>
      <x:c r="D10209" s="0" t="s">
        <x:v>172</x:v>
      </x:c>
      <x:c r="E10209" s="0" t="s">
        <x:v>53</x:v>
      </x:c>
      <x:c r="F10209" s="0" t="s">
        <x:v>54</x:v>
      </x:c>
      <x:c r="G10209" s="0" t="s">
        <x:v>78</x:v>
      </x:c>
      <x:c r="H10209" s="0" t="s">
        <x:v>79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172</x:v>
      </x:c>
      <x:c r="D10210" s="0" t="s">
        <x:v>172</x:v>
      </x:c>
      <x:c r="E10210" s="0" t="s">
        <x:v>53</x:v>
      </x:c>
      <x:c r="F10210" s="0" t="s">
        <x:v>54</x:v>
      </x:c>
      <x:c r="G10210" s="0" t="s">
        <x:v>80</x:v>
      </x:c>
      <x:c r="H10210" s="0" t="s">
        <x:v>81</x:v>
      </x:c>
      <x:c r="I10210" s="0" t="s">
        <x:v>57</x:v>
      </x:c>
      <x:c r="J10210" s="0" t="s">
        <x:v>58</x:v>
      </x:c>
      <x:c r="K10210" s="0" t="s">
        <x:v>59</x:v>
      </x:c>
      <x:c r="L10210" s="0">
        <x:v>74</x:v>
      </x:c>
    </x:row>
    <x:row r="10211" spans="1:12">
      <x:c r="A10211" s="0" t="s">
        <x:v>50</x:v>
      </x:c>
      <x:c r="B10211" s="0" t="s">
        <x:v>51</x:v>
      </x:c>
      <x:c r="C10211" s="0" t="s">
        <x:v>172</x:v>
      </x:c>
      <x:c r="D10211" s="0" t="s">
        <x:v>172</x:v>
      </x:c>
      <x:c r="E10211" s="0" t="s">
        <x:v>53</x:v>
      </x:c>
      <x:c r="F10211" s="0" t="s">
        <x:v>54</x:v>
      </x:c>
      <x:c r="G10211" s="0" t="s">
        <x:v>80</x:v>
      </x:c>
      <x:c r="H10211" s="0" t="s">
        <x:v>81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172</x:v>
      </x:c>
      <x:c r="D10212" s="0" t="s">
        <x:v>172</x:v>
      </x:c>
      <x:c r="E10212" s="0" t="s">
        <x:v>53</x:v>
      </x:c>
      <x:c r="F10212" s="0" t="s">
        <x:v>54</x:v>
      </x:c>
      <x:c r="G10212" s="0" t="s">
        <x:v>80</x:v>
      </x:c>
      <x:c r="H10212" s="0" t="s">
        <x:v>81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172</x:v>
      </x:c>
      <x:c r="D10213" s="0" t="s">
        <x:v>172</x:v>
      </x:c>
      <x:c r="E10213" s="0" t="s">
        <x:v>53</x:v>
      </x:c>
      <x:c r="F10213" s="0" t="s">
        <x:v>54</x:v>
      </x:c>
      <x:c r="G10213" s="0" t="s">
        <x:v>80</x:v>
      </x:c>
      <x:c r="H10213" s="0" t="s">
        <x:v>81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172</x:v>
      </x:c>
      <x:c r="D10214" s="0" t="s">
        <x:v>172</x:v>
      </x:c>
      <x:c r="E10214" s="0" t="s">
        <x:v>53</x:v>
      </x:c>
      <x:c r="F10214" s="0" t="s">
        <x:v>54</x:v>
      </x:c>
      <x:c r="G10214" s="0" t="s">
        <x:v>80</x:v>
      </x:c>
      <x:c r="H10214" s="0" t="s">
        <x:v>81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172</x:v>
      </x:c>
      <x:c r="D10215" s="0" t="s">
        <x:v>172</x:v>
      </x:c>
      <x:c r="E10215" s="0" t="s">
        <x:v>53</x:v>
      </x:c>
      <x:c r="F10215" s="0" t="s">
        <x:v>54</x:v>
      </x:c>
      <x:c r="G10215" s="0" t="s">
        <x:v>80</x:v>
      </x:c>
      <x:c r="H10215" s="0" t="s">
        <x:v>81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172</x:v>
      </x:c>
      <x:c r="D10216" s="0" t="s">
        <x:v>172</x:v>
      </x:c>
      <x:c r="E10216" s="0" t="s">
        <x:v>53</x:v>
      </x:c>
      <x:c r="F10216" s="0" t="s">
        <x:v>54</x:v>
      </x:c>
      <x:c r="G10216" s="0" t="s">
        <x:v>80</x:v>
      </x:c>
      <x:c r="H10216" s="0" t="s">
        <x:v>81</x:v>
      </x:c>
      <x:c r="I10216" s="0" t="s">
        <x:v>70</x:v>
      </x:c>
      <x:c r="J10216" s="0" t="s">
        <x:v>71</x:v>
      </x:c>
      <x:c r="K10216" s="0" t="s">
        <x:v>59</x:v>
      </x:c>
      <x:c r="L10216" s="0">
        <x:v>288</x:v>
      </x:c>
    </x:row>
    <x:row r="10217" spans="1:12">
      <x:c r="A10217" s="0" t="s">
        <x:v>50</x:v>
      </x:c>
      <x:c r="B10217" s="0" t="s">
        <x:v>51</x:v>
      </x:c>
      <x:c r="C10217" s="0" t="s">
        <x:v>172</x:v>
      </x:c>
      <x:c r="D10217" s="0" t="s">
        <x:v>172</x:v>
      </x:c>
      <x:c r="E10217" s="0" t="s">
        <x:v>53</x:v>
      </x:c>
      <x:c r="F10217" s="0" t="s">
        <x:v>54</x:v>
      </x:c>
      <x:c r="G10217" s="0" t="s">
        <x:v>80</x:v>
      </x:c>
      <x:c r="H10217" s="0" t="s">
        <x:v>81</x:v>
      </x:c>
      <x:c r="I10217" s="0" t="s">
        <x:v>72</x:v>
      </x:c>
      <x:c r="J10217" s="0" t="s">
        <x:v>73</x:v>
      </x:c>
      <x:c r="K10217" s="0" t="s">
        <x:v>59</x:v>
      </x:c>
      <x:c r="L10217" s="0">
        <x:v>305</x:v>
      </x:c>
    </x:row>
    <x:row r="10218" spans="1:12">
      <x:c r="A10218" s="0" t="s">
        <x:v>50</x:v>
      </x:c>
      <x:c r="B10218" s="0" t="s">
        <x:v>51</x:v>
      </x:c>
      <x:c r="C10218" s="0" t="s">
        <x:v>172</x:v>
      </x:c>
      <x:c r="D10218" s="0" t="s">
        <x:v>172</x:v>
      </x:c>
      <x:c r="E10218" s="0" t="s">
        <x:v>53</x:v>
      </x:c>
      <x:c r="F10218" s="0" t="s">
        <x:v>54</x:v>
      </x:c>
      <x:c r="G10218" s="0" t="s">
        <x:v>82</x:v>
      </x:c>
      <x:c r="H10218" s="0" t="s">
        <x:v>83</x:v>
      </x:c>
      <x:c r="I10218" s="0" t="s">
        <x:v>57</x:v>
      </x:c>
      <x:c r="J10218" s="0" t="s">
        <x:v>58</x:v>
      </x:c>
      <x:c r="K10218" s="0" t="s">
        <x:v>59</x:v>
      </x:c>
      <x:c r="L10218" s="0">
        <x:v>91</x:v>
      </x:c>
    </x:row>
    <x:row r="10219" spans="1:12">
      <x:c r="A10219" s="0" t="s">
        <x:v>50</x:v>
      </x:c>
      <x:c r="B10219" s="0" t="s">
        <x:v>51</x:v>
      </x:c>
      <x:c r="C10219" s="0" t="s">
        <x:v>172</x:v>
      </x:c>
      <x:c r="D10219" s="0" t="s">
        <x:v>172</x:v>
      </x:c>
      <x:c r="E10219" s="0" t="s">
        <x:v>53</x:v>
      </x:c>
      <x:c r="F10219" s="0" t="s">
        <x:v>54</x:v>
      </x:c>
      <x:c r="G10219" s="0" t="s">
        <x:v>82</x:v>
      </x:c>
      <x:c r="H10219" s="0" t="s">
        <x:v>83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172</x:v>
      </x:c>
      <x:c r="D10220" s="0" t="s">
        <x:v>172</x:v>
      </x:c>
      <x:c r="E10220" s="0" t="s">
        <x:v>53</x:v>
      </x:c>
      <x:c r="F10220" s="0" t="s">
        <x:v>54</x:v>
      </x:c>
      <x:c r="G10220" s="0" t="s">
        <x:v>82</x:v>
      </x:c>
      <x:c r="H10220" s="0" t="s">
        <x:v>83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172</x:v>
      </x:c>
      <x:c r="D10221" s="0" t="s">
        <x:v>172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172</x:v>
      </x:c>
      <x:c r="D10222" s="0" t="s">
        <x:v>172</x:v>
      </x:c>
      <x:c r="E10222" s="0" t="s">
        <x:v>53</x:v>
      </x:c>
      <x:c r="F10222" s="0" t="s">
        <x:v>54</x:v>
      </x:c>
      <x:c r="G10222" s="0" t="s">
        <x:v>82</x:v>
      </x:c>
      <x:c r="H10222" s="0" t="s">
        <x:v>83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172</x:v>
      </x:c>
      <x:c r="D10223" s="0" t="s">
        <x:v>172</x:v>
      </x:c>
      <x:c r="E10223" s="0" t="s">
        <x:v>53</x:v>
      </x:c>
      <x:c r="F10223" s="0" t="s">
        <x:v>54</x:v>
      </x:c>
      <x:c r="G10223" s="0" t="s">
        <x:v>82</x:v>
      </x:c>
      <x:c r="H10223" s="0" t="s">
        <x:v>83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172</x:v>
      </x:c>
      <x:c r="D10224" s="0" t="s">
        <x:v>172</x:v>
      </x:c>
      <x:c r="E10224" s="0" t="s">
        <x:v>53</x:v>
      </x:c>
      <x:c r="F10224" s="0" t="s">
        <x:v>54</x:v>
      </x:c>
      <x:c r="G10224" s="0" t="s">
        <x:v>82</x:v>
      </x:c>
      <x:c r="H10224" s="0" t="s">
        <x:v>83</x:v>
      </x:c>
      <x:c r="I10224" s="0" t="s">
        <x:v>70</x:v>
      </x:c>
      <x:c r="J10224" s="0" t="s">
        <x:v>71</x:v>
      </x:c>
      <x:c r="K10224" s="0" t="s">
        <x:v>59</x:v>
      </x:c>
    </x:row>
    <x:row r="10225" spans="1:12">
      <x:c r="A10225" s="0" t="s">
        <x:v>50</x:v>
      </x:c>
      <x:c r="B10225" s="0" t="s">
        <x:v>51</x:v>
      </x:c>
      <x:c r="C10225" s="0" t="s">
        <x:v>172</x:v>
      </x:c>
      <x:c r="D10225" s="0" t="s">
        <x:v>172</x:v>
      </x:c>
      <x:c r="E10225" s="0" t="s">
        <x:v>53</x:v>
      </x:c>
      <x:c r="F10225" s="0" t="s">
        <x:v>54</x:v>
      </x:c>
      <x:c r="G10225" s="0" t="s">
        <x:v>82</x:v>
      </x:c>
      <x:c r="H10225" s="0" t="s">
        <x:v>83</x:v>
      </x:c>
      <x:c r="I10225" s="0" t="s">
        <x:v>72</x:v>
      </x:c>
      <x:c r="J10225" s="0" t="s">
        <x:v>73</x:v>
      </x:c>
      <x:c r="K10225" s="0" t="s">
        <x:v>59</x:v>
      </x:c>
      <x:c r="L10225" s="0">
        <x:v>277</x:v>
      </x:c>
    </x:row>
    <x:row r="10226" spans="1:12">
      <x:c r="A10226" s="0" t="s">
        <x:v>50</x:v>
      </x:c>
      <x:c r="B10226" s="0" t="s">
        <x:v>51</x:v>
      </x:c>
      <x:c r="C10226" s="0" t="s">
        <x:v>172</x:v>
      </x:c>
      <x:c r="D10226" s="0" t="s">
        <x:v>172</x:v>
      </x:c>
      <x:c r="E10226" s="0" t="s">
        <x:v>53</x:v>
      </x:c>
      <x:c r="F10226" s="0" t="s">
        <x:v>54</x:v>
      </x:c>
      <x:c r="G10226" s="0" t="s">
        <x:v>84</x:v>
      </x:c>
      <x:c r="H10226" s="0" t="s">
        <x:v>85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172</x:v>
      </x:c>
      <x:c r="D10227" s="0" t="s">
        <x:v>172</x:v>
      </x:c>
      <x:c r="E10227" s="0" t="s">
        <x:v>53</x:v>
      </x:c>
      <x:c r="F10227" s="0" t="s">
        <x:v>54</x:v>
      </x:c>
      <x:c r="G10227" s="0" t="s">
        <x:v>84</x:v>
      </x:c>
      <x:c r="H10227" s="0" t="s">
        <x:v>85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172</x:v>
      </x:c>
      <x:c r="D10228" s="0" t="s">
        <x:v>172</x:v>
      </x:c>
      <x:c r="E10228" s="0" t="s">
        <x:v>53</x:v>
      </x:c>
      <x:c r="F10228" s="0" t="s">
        <x:v>54</x:v>
      </x:c>
      <x:c r="G10228" s="0" t="s">
        <x:v>84</x:v>
      </x:c>
      <x:c r="H10228" s="0" t="s">
        <x:v>85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172</x:v>
      </x:c>
      <x:c r="D10229" s="0" t="s">
        <x:v>172</x:v>
      </x:c>
      <x:c r="E10229" s="0" t="s">
        <x:v>53</x:v>
      </x:c>
      <x:c r="F10229" s="0" t="s">
        <x:v>54</x:v>
      </x:c>
      <x:c r="G10229" s="0" t="s">
        <x:v>84</x:v>
      </x:c>
      <x:c r="H10229" s="0" t="s">
        <x:v>85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172</x:v>
      </x:c>
      <x:c r="D10230" s="0" t="s">
        <x:v>172</x:v>
      </x:c>
      <x:c r="E10230" s="0" t="s">
        <x:v>53</x:v>
      </x:c>
      <x:c r="F10230" s="0" t="s">
        <x:v>54</x:v>
      </x:c>
      <x:c r="G10230" s="0" t="s">
        <x:v>84</x:v>
      </x:c>
      <x:c r="H10230" s="0" t="s">
        <x:v>85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172</x:v>
      </x:c>
      <x:c r="D10231" s="0" t="s">
        <x:v>172</x:v>
      </x:c>
      <x:c r="E10231" s="0" t="s">
        <x:v>53</x:v>
      </x:c>
      <x:c r="F10231" s="0" t="s">
        <x:v>54</x:v>
      </x:c>
      <x:c r="G10231" s="0" t="s">
        <x:v>84</x:v>
      </x:c>
      <x:c r="H10231" s="0" t="s">
        <x:v>85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172</x:v>
      </x:c>
      <x:c r="D10232" s="0" t="s">
        <x:v>172</x:v>
      </x:c>
      <x:c r="E10232" s="0" t="s">
        <x:v>53</x:v>
      </x:c>
      <x:c r="F10232" s="0" t="s">
        <x:v>54</x:v>
      </x:c>
      <x:c r="G10232" s="0" t="s">
        <x:v>84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172</x:v>
      </x:c>
      <x:c r="D10233" s="0" t="s">
        <x:v>172</x:v>
      </x:c>
      <x:c r="E10233" s="0" t="s">
        <x:v>53</x:v>
      </x:c>
      <x:c r="F10233" s="0" t="s">
        <x:v>54</x:v>
      </x:c>
      <x:c r="G10233" s="0" t="s">
        <x:v>84</x:v>
      </x:c>
      <x:c r="H10233" s="0" t="s">
        <x:v>85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172</x:v>
      </x:c>
      <x:c r="D10234" s="0" t="s">
        <x:v>172</x:v>
      </x:c>
      <x:c r="E10234" s="0" t="s">
        <x:v>53</x:v>
      </x:c>
      <x:c r="F10234" s="0" t="s">
        <x:v>54</x:v>
      </x:c>
      <x:c r="G10234" s="0" t="s">
        <x:v>86</x:v>
      </x:c>
      <x:c r="H10234" s="0" t="s">
        <x:v>87</x:v>
      </x:c>
      <x:c r="I10234" s="0" t="s">
        <x:v>57</x:v>
      </x:c>
      <x:c r="J10234" s="0" t="s">
        <x:v>58</x:v>
      </x:c>
      <x:c r="K10234" s="0" t="s">
        <x:v>59</x:v>
      </x:c>
    </x:row>
    <x:row r="10235" spans="1:12">
      <x:c r="A10235" s="0" t="s">
        <x:v>50</x:v>
      </x:c>
      <x:c r="B10235" s="0" t="s">
        <x:v>51</x:v>
      </x:c>
      <x:c r="C10235" s="0" t="s">
        <x:v>172</x:v>
      </x:c>
      <x:c r="D10235" s="0" t="s">
        <x:v>172</x:v>
      </x:c>
      <x:c r="E10235" s="0" t="s">
        <x:v>53</x:v>
      </x:c>
      <x:c r="F10235" s="0" t="s">
        <x:v>54</x:v>
      </x:c>
      <x:c r="G10235" s="0" t="s">
        <x:v>86</x:v>
      </x:c>
      <x:c r="H10235" s="0" t="s">
        <x:v>87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172</x:v>
      </x:c>
      <x:c r="D10236" s="0" t="s">
        <x:v>172</x:v>
      </x:c>
      <x:c r="E10236" s="0" t="s">
        <x:v>53</x:v>
      </x:c>
      <x:c r="F10236" s="0" t="s">
        <x:v>54</x:v>
      </x:c>
      <x:c r="G10236" s="0" t="s">
        <x:v>86</x:v>
      </x:c>
      <x:c r="H10236" s="0" t="s">
        <x:v>87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172</x:v>
      </x:c>
      <x:c r="D10237" s="0" t="s">
        <x:v>172</x:v>
      </x:c>
      <x:c r="E10237" s="0" t="s">
        <x:v>53</x:v>
      </x:c>
      <x:c r="F10237" s="0" t="s">
        <x:v>54</x:v>
      </x:c>
      <x:c r="G10237" s="0" t="s">
        <x:v>86</x:v>
      </x:c>
      <x:c r="H10237" s="0" t="s">
        <x:v>87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172</x:v>
      </x:c>
      <x:c r="D10238" s="0" t="s">
        <x:v>172</x:v>
      </x:c>
      <x:c r="E10238" s="0" t="s">
        <x:v>53</x:v>
      </x:c>
      <x:c r="F10238" s="0" t="s">
        <x:v>54</x:v>
      </x:c>
      <x:c r="G10238" s="0" t="s">
        <x:v>86</x:v>
      </x:c>
      <x:c r="H10238" s="0" t="s">
        <x:v>87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172</x:v>
      </x:c>
      <x:c r="D10239" s="0" t="s">
        <x:v>172</x:v>
      </x:c>
      <x:c r="E10239" s="0" t="s">
        <x:v>53</x:v>
      </x:c>
      <x:c r="F10239" s="0" t="s">
        <x:v>54</x:v>
      </x:c>
      <x:c r="G10239" s="0" t="s">
        <x:v>86</x:v>
      </x:c>
      <x:c r="H10239" s="0" t="s">
        <x:v>87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172</x:v>
      </x:c>
      <x:c r="D10240" s="0" t="s">
        <x:v>172</x:v>
      </x:c>
      <x:c r="E10240" s="0" t="s">
        <x:v>53</x:v>
      </x:c>
      <x:c r="F10240" s="0" t="s">
        <x:v>54</x:v>
      </x:c>
      <x:c r="G10240" s="0" t="s">
        <x:v>86</x:v>
      </x:c>
      <x:c r="H10240" s="0" t="s">
        <x:v>87</x:v>
      </x:c>
      <x:c r="I10240" s="0" t="s">
        <x:v>70</x:v>
      </x:c>
      <x:c r="J10240" s="0" t="s">
        <x:v>71</x:v>
      </x:c>
      <x:c r="K10240" s="0" t="s">
        <x:v>59</x:v>
      </x:c>
    </x:row>
    <x:row r="10241" spans="1:12">
      <x:c r="A10241" s="0" t="s">
        <x:v>50</x:v>
      </x:c>
      <x:c r="B10241" s="0" t="s">
        <x:v>51</x:v>
      </x:c>
      <x:c r="C10241" s="0" t="s">
        <x:v>172</x:v>
      </x:c>
      <x:c r="D10241" s="0" t="s">
        <x:v>172</x:v>
      </x:c>
      <x:c r="E10241" s="0" t="s">
        <x:v>53</x:v>
      </x:c>
      <x:c r="F10241" s="0" t="s">
        <x:v>54</x:v>
      </x:c>
      <x:c r="G10241" s="0" t="s">
        <x:v>86</x:v>
      </x:c>
      <x:c r="H10241" s="0" t="s">
        <x:v>87</x:v>
      </x:c>
      <x:c r="I10241" s="0" t="s">
        <x:v>72</x:v>
      </x:c>
      <x:c r="J10241" s="0" t="s">
        <x:v>73</x:v>
      </x:c>
      <x:c r="K10241" s="0" t="s">
        <x:v>59</x:v>
      </x:c>
    </x:row>
    <x:row r="10242" spans="1:12">
      <x:c r="A10242" s="0" t="s">
        <x:v>50</x:v>
      </x:c>
      <x:c r="B10242" s="0" t="s">
        <x:v>51</x:v>
      </x:c>
      <x:c r="C10242" s="0" t="s">
        <x:v>172</x:v>
      </x:c>
      <x:c r="D10242" s="0" t="s">
        <x:v>172</x:v>
      </x:c>
      <x:c r="E10242" s="0" t="s">
        <x:v>53</x:v>
      </x:c>
      <x:c r="F10242" s="0" t="s">
        <x:v>54</x:v>
      </x:c>
      <x:c r="G10242" s="0" t="s">
        <x:v>88</x:v>
      </x:c>
      <x:c r="H10242" s="0" t="s">
        <x:v>89</x:v>
      </x:c>
      <x:c r="I10242" s="0" t="s">
        <x:v>57</x:v>
      </x:c>
      <x:c r="J10242" s="0" t="s">
        <x:v>58</x:v>
      </x:c>
      <x:c r="K10242" s="0" t="s">
        <x:v>59</x:v>
      </x:c>
    </x:row>
    <x:row r="10243" spans="1:12">
      <x:c r="A10243" s="0" t="s">
        <x:v>50</x:v>
      </x:c>
      <x:c r="B10243" s="0" t="s">
        <x:v>51</x:v>
      </x:c>
      <x:c r="C10243" s="0" t="s">
        <x:v>172</x:v>
      </x:c>
      <x:c r="D10243" s="0" t="s">
        <x:v>172</x:v>
      </x:c>
      <x:c r="E10243" s="0" t="s">
        <x:v>53</x:v>
      </x:c>
      <x:c r="F10243" s="0" t="s">
        <x:v>54</x:v>
      </x:c>
      <x:c r="G10243" s="0" t="s">
        <x:v>88</x:v>
      </x:c>
      <x:c r="H10243" s="0" t="s">
        <x:v>89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172</x:v>
      </x:c>
      <x:c r="D10244" s="0" t="s">
        <x:v>172</x:v>
      </x:c>
      <x:c r="E10244" s="0" t="s">
        <x:v>53</x:v>
      </x:c>
      <x:c r="F10244" s="0" t="s">
        <x:v>54</x:v>
      </x:c>
      <x:c r="G10244" s="0" t="s">
        <x:v>88</x:v>
      </x:c>
      <x:c r="H10244" s="0" t="s">
        <x:v>89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172</x:v>
      </x:c>
      <x:c r="D10245" s="0" t="s">
        <x:v>172</x:v>
      </x:c>
      <x:c r="E10245" s="0" t="s">
        <x:v>53</x:v>
      </x:c>
      <x:c r="F10245" s="0" t="s">
        <x:v>54</x:v>
      </x:c>
      <x:c r="G10245" s="0" t="s">
        <x:v>88</x:v>
      </x:c>
      <x:c r="H10245" s="0" t="s">
        <x:v>89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172</x:v>
      </x:c>
      <x:c r="D10246" s="0" t="s">
        <x:v>172</x:v>
      </x:c>
      <x:c r="E10246" s="0" t="s">
        <x:v>53</x:v>
      </x:c>
      <x:c r="F10246" s="0" t="s">
        <x:v>54</x:v>
      </x:c>
      <x:c r="G10246" s="0" t="s">
        <x:v>88</x:v>
      </x:c>
      <x:c r="H10246" s="0" t="s">
        <x:v>89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172</x:v>
      </x:c>
      <x:c r="D10247" s="0" t="s">
        <x:v>172</x:v>
      </x:c>
      <x:c r="E10247" s="0" t="s">
        <x:v>53</x:v>
      </x:c>
      <x:c r="F10247" s="0" t="s">
        <x:v>54</x:v>
      </x:c>
      <x:c r="G10247" s="0" t="s">
        <x:v>88</x:v>
      </x:c>
      <x:c r="H10247" s="0" t="s">
        <x:v>89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172</x:v>
      </x:c>
      <x:c r="D10248" s="0" t="s">
        <x:v>172</x:v>
      </x:c>
      <x:c r="E10248" s="0" t="s">
        <x:v>53</x:v>
      </x:c>
      <x:c r="F10248" s="0" t="s">
        <x:v>54</x:v>
      </x:c>
      <x:c r="G10248" s="0" t="s">
        <x:v>88</x:v>
      </x:c>
      <x:c r="H10248" s="0" t="s">
        <x:v>89</x:v>
      </x:c>
      <x:c r="I10248" s="0" t="s">
        <x:v>70</x:v>
      </x:c>
      <x:c r="J10248" s="0" t="s">
        <x:v>71</x:v>
      </x:c>
      <x:c r="K10248" s="0" t="s">
        <x:v>59</x:v>
      </x:c>
    </x:row>
    <x:row r="10249" spans="1:12">
      <x:c r="A10249" s="0" t="s">
        <x:v>50</x:v>
      </x:c>
      <x:c r="B10249" s="0" t="s">
        <x:v>51</x:v>
      </x:c>
      <x:c r="C10249" s="0" t="s">
        <x:v>172</x:v>
      </x:c>
      <x:c r="D10249" s="0" t="s">
        <x:v>172</x:v>
      </x:c>
      <x:c r="E10249" s="0" t="s">
        <x:v>53</x:v>
      </x:c>
      <x:c r="F10249" s="0" t="s">
        <x:v>54</x:v>
      </x:c>
      <x:c r="G10249" s="0" t="s">
        <x:v>88</x:v>
      </x:c>
      <x:c r="H10249" s="0" t="s">
        <x:v>89</x:v>
      </x:c>
      <x:c r="I10249" s="0" t="s">
        <x:v>72</x:v>
      </x:c>
      <x:c r="J10249" s="0" t="s">
        <x:v>73</x:v>
      </x:c>
      <x:c r="K10249" s="0" t="s">
        <x:v>59</x:v>
      </x:c>
    </x:row>
    <x:row r="10250" spans="1:12">
      <x:c r="A10250" s="0" t="s">
        <x:v>50</x:v>
      </x:c>
      <x:c r="B10250" s="0" t="s">
        <x:v>51</x:v>
      </x:c>
      <x:c r="C10250" s="0" t="s">
        <x:v>172</x:v>
      </x:c>
      <x:c r="D10250" s="0" t="s">
        <x:v>172</x:v>
      </x:c>
      <x:c r="E10250" s="0" t="s">
        <x:v>53</x:v>
      </x:c>
      <x:c r="F10250" s="0" t="s">
        <x:v>54</x:v>
      </x:c>
      <x:c r="G10250" s="0" t="s">
        <x:v>90</x:v>
      </x:c>
      <x:c r="H10250" s="0" t="s">
        <x:v>91</x:v>
      </x:c>
      <x:c r="I10250" s="0" t="s">
        <x:v>57</x:v>
      </x:c>
      <x:c r="J10250" s="0" t="s">
        <x:v>58</x:v>
      </x:c>
      <x:c r="K10250" s="0" t="s">
        <x:v>59</x:v>
      </x:c>
    </x:row>
    <x:row r="10251" spans="1:12">
      <x:c r="A10251" s="0" t="s">
        <x:v>50</x:v>
      </x:c>
      <x:c r="B10251" s="0" t="s">
        <x:v>51</x:v>
      </x:c>
      <x:c r="C10251" s="0" t="s">
        <x:v>172</x:v>
      </x:c>
      <x:c r="D10251" s="0" t="s">
        <x:v>172</x:v>
      </x:c>
      <x:c r="E10251" s="0" t="s">
        <x:v>53</x:v>
      </x:c>
      <x:c r="F10251" s="0" t="s">
        <x:v>54</x:v>
      </x:c>
      <x:c r="G10251" s="0" t="s">
        <x:v>90</x:v>
      </x:c>
      <x:c r="H10251" s="0" t="s">
        <x:v>91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172</x:v>
      </x:c>
      <x:c r="D10252" s="0" t="s">
        <x:v>172</x:v>
      </x:c>
      <x:c r="E10252" s="0" t="s">
        <x:v>53</x:v>
      </x:c>
      <x:c r="F10252" s="0" t="s">
        <x:v>54</x:v>
      </x:c>
      <x:c r="G10252" s="0" t="s">
        <x:v>90</x:v>
      </x:c>
      <x:c r="H10252" s="0" t="s">
        <x:v>91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172</x:v>
      </x:c>
      <x:c r="D10253" s="0" t="s">
        <x:v>172</x:v>
      </x:c>
      <x:c r="E10253" s="0" t="s">
        <x:v>53</x:v>
      </x:c>
      <x:c r="F10253" s="0" t="s">
        <x:v>54</x:v>
      </x:c>
      <x:c r="G10253" s="0" t="s">
        <x:v>90</x:v>
      </x:c>
      <x:c r="H10253" s="0" t="s">
        <x:v>91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172</x:v>
      </x:c>
      <x:c r="D10254" s="0" t="s">
        <x:v>172</x:v>
      </x:c>
      <x:c r="E10254" s="0" t="s">
        <x:v>53</x:v>
      </x:c>
      <x:c r="F10254" s="0" t="s">
        <x:v>54</x:v>
      </x:c>
      <x:c r="G10254" s="0" t="s">
        <x:v>90</x:v>
      </x:c>
      <x:c r="H10254" s="0" t="s">
        <x:v>91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172</x:v>
      </x:c>
      <x:c r="D10255" s="0" t="s">
        <x:v>172</x:v>
      </x:c>
      <x:c r="E10255" s="0" t="s">
        <x:v>53</x:v>
      </x:c>
      <x:c r="F10255" s="0" t="s">
        <x:v>54</x:v>
      </x:c>
      <x:c r="G10255" s="0" t="s">
        <x:v>90</x:v>
      </x:c>
      <x:c r="H10255" s="0" t="s">
        <x:v>91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172</x:v>
      </x:c>
      <x:c r="D10256" s="0" t="s">
        <x:v>172</x:v>
      </x:c>
      <x:c r="E10256" s="0" t="s">
        <x:v>53</x:v>
      </x:c>
      <x:c r="F10256" s="0" t="s">
        <x:v>54</x:v>
      </x:c>
      <x:c r="G10256" s="0" t="s">
        <x:v>90</x:v>
      </x:c>
      <x:c r="H10256" s="0" t="s">
        <x:v>91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50</x:v>
      </x:c>
      <x:c r="B10257" s="0" t="s">
        <x:v>51</x:v>
      </x:c>
      <x:c r="C10257" s="0" t="s">
        <x:v>172</x:v>
      </x:c>
      <x:c r="D10257" s="0" t="s">
        <x:v>172</x:v>
      </x:c>
      <x:c r="E10257" s="0" t="s">
        <x:v>53</x:v>
      </x:c>
      <x:c r="F10257" s="0" t="s">
        <x:v>54</x:v>
      </x:c>
      <x:c r="G10257" s="0" t="s">
        <x:v>90</x:v>
      </x:c>
      <x:c r="H10257" s="0" t="s">
        <x:v>91</x:v>
      </x:c>
      <x:c r="I10257" s="0" t="s">
        <x:v>72</x:v>
      </x:c>
      <x:c r="J10257" s="0" t="s">
        <x:v>73</x:v>
      </x:c>
      <x:c r="K10257" s="0" t="s">
        <x:v>59</x:v>
      </x:c>
    </x:row>
    <x:row r="10258" spans="1:12">
      <x:c r="A10258" s="0" t="s">
        <x:v>50</x:v>
      </x:c>
      <x:c r="B10258" s="0" t="s">
        <x:v>51</x:v>
      </x:c>
      <x:c r="C10258" s="0" t="s">
        <x:v>172</x:v>
      </x:c>
      <x:c r="D10258" s="0" t="s">
        <x:v>172</x:v>
      </x:c>
      <x:c r="E10258" s="0" t="s">
        <x:v>53</x:v>
      </x:c>
      <x:c r="F10258" s="0" t="s">
        <x:v>54</x:v>
      </x:c>
      <x:c r="G10258" s="0" t="s">
        <x:v>92</x:v>
      </x:c>
      <x:c r="H10258" s="0" t="s">
        <x:v>93</x:v>
      </x:c>
      <x:c r="I10258" s="0" t="s">
        <x:v>57</x:v>
      </x:c>
      <x:c r="J10258" s="0" t="s">
        <x:v>58</x:v>
      </x:c>
      <x:c r="K10258" s="0" t="s">
        <x:v>59</x:v>
      </x:c>
      <x:c r="L10258" s="0">
        <x:v>91</x:v>
      </x:c>
    </x:row>
    <x:row r="10259" spans="1:12">
      <x:c r="A10259" s="0" t="s">
        <x:v>50</x:v>
      </x:c>
      <x:c r="B10259" s="0" t="s">
        <x:v>51</x:v>
      </x:c>
      <x:c r="C10259" s="0" t="s">
        <x:v>172</x:v>
      </x:c>
      <x:c r="D10259" s="0" t="s">
        <x:v>172</x:v>
      </x:c>
      <x:c r="E10259" s="0" t="s">
        <x:v>53</x:v>
      </x:c>
      <x:c r="F10259" s="0" t="s">
        <x:v>54</x:v>
      </x:c>
      <x:c r="G10259" s="0" t="s">
        <x:v>92</x:v>
      </x:c>
      <x:c r="H10259" s="0" t="s">
        <x:v>93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172</x:v>
      </x:c>
      <x:c r="D10260" s="0" t="s">
        <x:v>172</x:v>
      </x:c>
      <x:c r="E10260" s="0" t="s">
        <x:v>53</x:v>
      </x:c>
      <x:c r="F10260" s="0" t="s">
        <x:v>54</x:v>
      </x:c>
      <x:c r="G10260" s="0" t="s">
        <x:v>92</x:v>
      </x:c>
      <x:c r="H10260" s="0" t="s">
        <x:v>93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172</x:v>
      </x:c>
      <x:c r="D10261" s="0" t="s">
        <x:v>172</x:v>
      </x:c>
      <x:c r="E10261" s="0" t="s">
        <x:v>53</x:v>
      </x:c>
      <x:c r="F10261" s="0" t="s">
        <x:v>54</x:v>
      </x:c>
      <x:c r="G10261" s="0" t="s">
        <x:v>92</x:v>
      </x:c>
      <x:c r="H10261" s="0" t="s">
        <x:v>93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172</x:v>
      </x:c>
      <x:c r="D10262" s="0" t="s">
        <x:v>172</x:v>
      </x:c>
      <x:c r="E10262" s="0" t="s">
        <x:v>53</x:v>
      </x:c>
      <x:c r="F10262" s="0" t="s">
        <x:v>54</x:v>
      </x:c>
      <x:c r="G10262" s="0" t="s">
        <x:v>92</x:v>
      </x:c>
      <x:c r="H10262" s="0" t="s">
        <x:v>93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172</x:v>
      </x:c>
      <x:c r="D10263" s="0" t="s">
        <x:v>172</x:v>
      </x:c>
      <x:c r="E10263" s="0" t="s">
        <x:v>53</x:v>
      </x:c>
      <x:c r="F10263" s="0" t="s">
        <x:v>54</x:v>
      </x:c>
      <x:c r="G10263" s="0" t="s">
        <x:v>92</x:v>
      </x:c>
      <x:c r="H10263" s="0" t="s">
        <x:v>93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172</x:v>
      </x:c>
      <x:c r="D10264" s="0" t="s">
        <x:v>172</x:v>
      </x:c>
      <x:c r="E10264" s="0" t="s">
        <x:v>53</x:v>
      </x:c>
      <x:c r="F10264" s="0" t="s">
        <x:v>54</x:v>
      </x:c>
      <x:c r="G10264" s="0" t="s">
        <x:v>92</x:v>
      </x:c>
      <x:c r="H10264" s="0" t="s">
        <x:v>93</x:v>
      </x:c>
      <x:c r="I10264" s="0" t="s">
        <x:v>70</x:v>
      </x:c>
      <x:c r="J10264" s="0" t="s">
        <x:v>71</x:v>
      </x:c>
      <x:c r="K10264" s="0" t="s">
        <x:v>59</x:v>
      </x:c>
      <x:c r="L10264" s="0">
        <x:v>290</x:v>
      </x:c>
    </x:row>
    <x:row r="10265" spans="1:12">
      <x:c r="A10265" s="0" t="s">
        <x:v>50</x:v>
      </x:c>
      <x:c r="B10265" s="0" t="s">
        <x:v>51</x:v>
      </x:c>
      <x:c r="C10265" s="0" t="s">
        <x:v>172</x:v>
      </x:c>
      <x:c r="D10265" s="0" t="s">
        <x:v>172</x:v>
      </x:c>
      <x:c r="E10265" s="0" t="s">
        <x:v>53</x:v>
      </x:c>
      <x:c r="F10265" s="0" t="s">
        <x:v>54</x:v>
      </x:c>
      <x:c r="G10265" s="0" t="s">
        <x:v>92</x:v>
      </x:c>
      <x:c r="H10265" s="0" t="s">
        <x:v>93</x:v>
      </x:c>
      <x:c r="I10265" s="0" t="s">
        <x:v>72</x:v>
      </x:c>
      <x:c r="J10265" s="0" t="s">
        <x:v>73</x:v>
      </x:c>
      <x:c r="K10265" s="0" t="s">
        <x:v>59</x:v>
      </x:c>
      <x:c r="L10265" s="0">
        <x:v>295</x:v>
      </x:c>
    </x:row>
    <x:row r="10266" spans="1:12">
      <x:c r="A10266" s="0" t="s">
        <x:v>50</x:v>
      </x:c>
      <x:c r="B10266" s="0" t="s">
        <x:v>51</x:v>
      </x:c>
      <x:c r="C10266" s="0" t="s">
        <x:v>172</x:v>
      </x:c>
      <x:c r="D10266" s="0" t="s">
        <x:v>172</x:v>
      </x:c>
      <x:c r="E10266" s="0" t="s">
        <x:v>53</x:v>
      </x:c>
      <x:c r="F10266" s="0" t="s">
        <x:v>54</x:v>
      </x:c>
      <x:c r="G10266" s="0" t="s">
        <x:v>94</x:v>
      </x:c>
      <x:c r="H10266" s="0" t="s">
        <x:v>95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172</x:v>
      </x:c>
      <x:c r="D10267" s="0" t="s">
        <x:v>172</x:v>
      </x:c>
      <x:c r="E10267" s="0" t="s">
        <x:v>53</x:v>
      </x:c>
      <x:c r="F10267" s="0" t="s">
        <x:v>54</x:v>
      </x:c>
      <x:c r="G10267" s="0" t="s">
        <x:v>94</x:v>
      </x:c>
      <x:c r="H10267" s="0" t="s">
        <x:v>95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172</x:v>
      </x:c>
      <x:c r="D10268" s="0" t="s">
        <x:v>172</x:v>
      </x:c>
      <x:c r="E10268" s="0" t="s">
        <x:v>53</x:v>
      </x:c>
      <x:c r="F10268" s="0" t="s">
        <x:v>54</x:v>
      </x:c>
      <x:c r="G10268" s="0" t="s">
        <x:v>94</x:v>
      </x:c>
      <x:c r="H10268" s="0" t="s">
        <x:v>95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172</x:v>
      </x:c>
      <x:c r="D10269" s="0" t="s">
        <x:v>172</x:v>
      </x:c>
      <x:c r="E10269" s="0" t="s">
        <x:v>53</x:v>
      </x:c>
      <x:c r="F10269" s="0" t="s">
        <x:v>54</x:v>
      </x:c>
      <x:c r="G10269" s="0" t="s">
        <x:v>94</x:v>
      </x:c>
      <x:c r="H10269" s="0" t="s">
        <x:v>95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172</x:v>
      </x:c>
      <x:c r="D10270" s="0" t="s">
        <x:v>172</x:v>
      </x:c>
      <x:c r="E10270" s="0" t="s">
        <x:v>53</x:v>
      </x:c>
      <x:c r="F10270" s="0" t="s">
        <x:v>54</x:v>
      </x:c>
      <x:c r="G10270" s="0" t="s">
        <x:v>94</x:v>
      </x:c>
      <x:c r="H10270" s="0" t="s">
        <x:v>95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172</x:v>
      </x:c>
      <x:c r="D10271" s="0" t="s">
        <x:v>172</x:v>
      </x:c>
      <x:c r="E10271" s="0" t="s">
        <x:v>53</x:v>
      </x:c>
      <x:c r="F10271" s="0" t="s">
        <x:v>54</x:v>
      </x:c>
      <x:c r="G10271" s="0" t="s">
        <x:v>94</x:v>
      </x:c>
      <x:c r="H10271" s="0" t="s">
        <x:v>95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172</x:v>
      </x:c>
      <x:c r="D10272" s="0" t="s">
        <x:v>172</x:v>
      </x:c>
      <x:c r="E10272" s="0" t="s">
        <x:v>53</x:v>
      </x:c>
      <x:c r="F10272" s="0" t="s">
        <x:v>54</x:v>
      </x:c>
      <x:c r="G10272" s="0" t="s">
        <x:v>94</x:v>
      </x:c>
      <x:c r="H10272" s="0" t="s">
        <x:v>95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172</x:v>
      </x:c>
      <x:c r="D10273" s="0" t="s">
        <x:v>172</x:v>
      </x:c>
      <x:c r="E10273" s="0" t="s">
        <x:v>53</x:v>
      </x:c>
      <x:c r="F10273" s="0" t="s">
        <x:v>54</x:v>
      </x:c>
      <x:c r="G10273" s="0" t="s">
        <x:v>94</x:v>
      </x:c>
      <x:c r="H10273" s="0" t="s">
        <x:v>95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172</x:v>
      </x:c>
      <x:c r="D10274" s="0" t="s">
        <x:v>172</x:v>
      </x:c>
      <x:c r="E10274" s="0" t="s">
        <x:v>53</x:v>
      </x:c>
      <x:c r="F10274" s="0" t="s">
        <x:v>54</x:v>
      </x:c>
      <x:c r="G10274" s="0" t="s">
        <x:v>96</x:v>
      </x:c>
      <x:c r="H10274" s="0" t="s">
        <x:v>97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172</x:v>
      </x:c>
      <x:c r="D10275" s="0" t="s">
        <x:v>172</x:v>
      </x:c>
      <x:c r="E10275" s="0" t="s">
        <x:v>53</x:v>
      </x:c>
      <x:c r="F10275" s="0" t="s">
        <x:v>54</x:v>
      </x:c>
      <x:c r="G10275" s="0" t="s">
        <x:v>96</x:v>
      </x:c>
      <x:c r="H10275" s="0" t="s">
        <x:v>97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172</x:v>
      </x:c>
      <x:c r="D10276" s="0" t="s">
        <x:v>172</x:v>
      </x:c>
      <x:c r="E10276" s="0" t="s">
        <x:v>53</x:v>
      </x:c>
      <x:c r="F10276" s="0" t="s">
        <x:v>54</x:v>
      </x:c>
      <x:c r="G10276" s="0" t="s">
        <x:v>96</x:v>
      </x:c>
      <x:c r="H10276" s="0" t="s">
        <x:v>97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172</x:v>
      </x:c>
      <x:c r="D10277" s="0" t="s">
        <x:v>172</x:v>
      </x:c>
      <x:c r="E10277" s="0" t="s">
        <x:v>53</x:v>
      </x:c>
      <x:c r="F10277" s="0" t="s">
        <x:v>54</x:v>
      </x:c>
      <x:c r="G10277" s="0" t="s">
        <x:v>96</x:v>
      </x:c>
      <x:c r="H10277" s="0" t="s">
        <x:v>97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172</x:v>
      </x:c>
      <x:c r="D10278" s="0" t="s">
        <x:v>172</x:v>
      </x:c>
      <x:c r="E10278" s="0" t="s">
        <x:v>53</x:v>
      </x:c>
      <x:c r="F10278" s="0" t="s">
        <x:v>54</x:v>
      </x:c>
      <x:c r="G10278" s="0" t="s">
        <x:v>96</x:v>
      </x:c>
      <x:c r="H10278" s="0" t="s">
        <x:v>97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172</x:v>
      </x:c>
      <x:c r="D10279" s="0" t="s">
        <x:v>172</x:v>
      </x:c>
      <x:c r="E10279" s="0" t="s">
        <x:v>53</x:v>
      </x:c>
      <x:c r="F10279" s="0" t="s">
        <x:v>54</x:v>
      </x:c>
      <x:c r="G10279" s="0" t="s">
        <x:v>96</x:v>
      </x:c>
      <x:c r="H10279" s="0" t="s">
        <x:v>97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172</x:v>
      </x:c>
      <x:c r="D10280" s="0" t="s">
        <x:v>172</x:v>
      </x:c>
      <x:c r="E10280" s="0" t="s">
        <x:v>53</x:v>
      </x:c>
      <x:c r="F10280" s="0" t="s">
        <x:v>54</x:v>
      </x:c>
      <x:c r="G10280" s="0" t="s">
        <x:v>96</x:v>
      </x:c>
      <x:c r="H10280" s="0" t="s">
        <x:v>97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172</x:v>
      </x:c>
      <x:c r="D10281" s="0" t="s">
        <x:v>172</x:v>
      </x:c>
      <x:c r="E10281" s="0" t="s">
        <x:v>53</x:v>
      </x:c>
      <x:c r="F10281" s="0" t="s">
        <x:v>54</x:v>
      </x:c>
      <x:c r="G10281" s="0" t="s">
        <x:v>96</x:v>
      </x:c>
      <x:c r="H10281" s="0" t="s">
        <x:v>97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172</x:v>
      </x:c>
      <x:c r="D10282" s="0" t="s">
        <x:v>172</x:v>
      </x:c>
      <x:c r="E10282" s="0" t="s">
        <x:v>53</x:v>
      </x:c>
      <x:c r="F10282" s="0" t="s">
        <x:v>54</x:v>
      </x:c>
      <x:c r="G10282" s="0" t="s">
        <x:v>98</x:v>
      </x:c>
      <x:c r="H10282" s="0" t="s">
        <x:v>99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172</x:v>
      </x:c>
      <x:c r="D10283" s="0" t="s">
        <x:v>172</x:v>
      </x:c>
      <x:c r="E10283" s="0" t="s">
        <x:v>53</x:v>
      </x:c>
      <x:c r="F10283" s="0" t="s">
        <x:v>54</x:v>
      </x:c>
      <x:c r="G10283" s="0" t="s">
        <x:v>98</x:v>
      </x:c>
      <x:c r="H10283" s="0" t="s">
        <x:v>99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172</x:v>
      </x:c>
      <x:c r="D10284" s="0" t="s">
        <x:v>172</x:v>
      </x:c>
      <x:c r="E10284" s="0" t="s">
        <x:v>53</x:v>
      </x:c>
      <x:c r="F10284" s="0" t="s">
        <x:v>54</x:v>
      </x:c>
      <x:c r="G10284" s="0" t="s">
        <x:v>98</x:v>
      </x:c>
      <x:c r="H10284" s="0" t="s">
        <x:v>99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172</x:v>
      </x:c>
      <x:c r="D10285" s="0" t="s">
        <x:v>172</x:v>
      </x:c>
      <x:c r="E10285" s="0" t="s">
        <x:v>53</x:v>
      </x:c>
      <x:c r="F10285" s="0" t="s">
        <x:v>54</x:v>
      </x:c>
      <x:c r="G10285" s="0" t="s">
        <x:v>98</x:v>
      </x:c>
      <x:c r="H10285" s="0" t="s">
        <x:v>99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172</x:v>
      </x:c>
      <x:c r="D10286" s="0" t="s">
        <x:v>172</x:v>
      </x:c>
      <x:c r="E10286" s="0" t="s">
        <x:v>53</x:v>
      </x:c>
      <x:c r="F10286" s="0" t="s">
        <x:v>54</x:v>
      </x:c>
      <x:c r="G10286" s="0" t="s">
        <x:v>98</x:v>
      </x:c>
      <x:c r="H10286" s="0" t="s">
        <x:v>99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172</x:v>
      </x:c>
      <x:c r="D10287" s="0" t="s">
        <x:v>172</x:v>
      </x:c>
      <x:c r="E10287" s="0" t="s">
        <x:v>53</x:v>
      </x:c>
      <x:c r="F10287" s="0" t="s">
        <x:v>54</x:v>
      </x:c>
      <x:c r="G10287" s="0" t="s">
        <x:v>98</x:v>
      </x:c>
      <x:c r="H10287" s="0" t="s">
        <x:v>99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172</x:v>
      </x:c>
      <x:c r="D10288" s="0" t="s">
        <x:v>172</x:v>
      </x:c>
      <x:c r="E10288" s="0" t="s">
        <x:v>53</x:v>
      </x:c>
      <x:c r="F10288" s="0" t="s">
        <x:v>54</x:v>
      </x:c>
      <x:c r="G10288" s="0" t="s">
        <x:v>98</x:v>
      </x:c>
      <x:c r="H10288" s="0" t="s">
        <x:v>99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172</x:v>
      </x:c>
      <x:c r="D10289" s="0" t="s">
        <x:v>172</x:v>
      </x:c>
      <x:c r="E10289" s="0" t="s">
        <x:v>53</x:v>
      </x:c>
      <x:c r="F10289" s="0" t="s">
        <x:v>54</x:v>
      </x:c>
      <x:c r="G10289" s="0" t="s">
        <x:v>98</x:v>
      </x:c>
      <x:c r="H10289" s="0" t="s">
        <x:v>99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172</x:v>
      </x:c>
      <x:c r="D10290" s="0" t="s">
        <x:v>172</x:v>
      </x:c>
      <x:c r="E10290" s="0" t="s">
        <x:v>53</x:v>
      </x:c>
      <x:c r="F10290" s="0" t="s">
        <x:v>54</x:v>
      </x:c>
      <x:c r="G10290" s="0" t="s">
        <x:v>100</x:v>
      </x:c>
      <x:c r="H10290" s="0" t="s">
        <x:v>101</x:v>
      </x:c>
      <x:c r="I10290" s="0" t="s">
        <x:v>57</x:v>
      </x:c>
      <x:c r="J10290" s="0" t="s">
        <x:v>58</x:v>
      </x:c>
      <x:c r="K10290" s="0" t="s">
        <x:v>59</x:v>
      </x:c>
      <x:c r="L10290" s="0">
        <x:v>91</x:v>
      </x:c>
    </x:row>
    <x:row r="10291" spans="1:12">
      <x:c r="A10291" s="0" t="s">
        <x:v>50</x:v>
      </x:c>
      <x:c r="B10291" s="0" t="s">
        <x:v>51</x:v>
      </x:c>
      <x:c r="C10291" s="0" t="s">
        <x:v>172</x:v>
      </x:c>
      <x:c r="D10291" s="0" t="s">
        <x:v>172</x:v>
      </x:c>
      <x:c r="E10291" s="0" t="s">
        <x:v>53</x:v>
      </x:c>
      <x:c r="F10291" s="0" t="s">
        <x:v>54</x:v>
      </x:c>
      <x:c r="G10291" s="0" t="s">
        <x:v>100</x:v>
      </x:c>
      <x:c r="H10291" s="0" t="s">
        <x:v>101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172</x:v>
      </x:c>
      <x:c r="D10292" s="0" t="s">
        <x:v>172</x:v>
      </x:c>
      <x:c r="E10292" s="0" t="s">
        <x:v>53</x:v>
      </x:c>
      <x:c r="F10292" s="0" t="s">
        <x:v>54</x:v>
      </x:c>
      <x:c r="G10292" s="0" t="s">
        <x:v>100</x:v>
      </x:c>
      <x:c r="H10292" s="0" t="s">
        <x:v>101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172</x:v>
      </x:c>
      <x:c r="D10293" s="0" t="s">
        <x:v>172</x:v>
      </x:c>
      <x:c r="E10293" s="0" t="s">
        <x:v>53</x:v>
      </x:c>
      <x:c r="F10293" s="0" t="s">
        <x:v>54</x:v>
      </x:c>
      <x:c r="G10293" s="0" t="s">
        <x:v>100</x:v>
      </x:c>
      <x:c r="H10293" s="0" t="s">
        <x:v>101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172</x:v>
      </x:c>
      <x:c r="D10294" s="0" t="s">
        <x:v>172</x:v>
      </x:c>
      <x:c r="E10294" s="0" t="s">
        <x:v>53</x:v>
      </x:c>
      <x:c r="F10294" s="0" t="s">
        <x:v>54</x:v>
      </x:c>
      <x:c r="G10294" s="0" t="s">
        <x:v>100</x:v>
      </x:c>
      <x:c r="H10294" s="0" t="s">
        <x:v>101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172</x:v>
      </x:c>
      <x:c r="D10295" s="0" t="s">
        <x:v>172</x:v>
      </x:c>
      <x:c r="E10295" s="0" t="s">
        <x:v>53</x:v>
      </x:c>
      <x:c r="F10295" s="0" t="s">
        <x:v>54</x:v>
      </x:c>
      <x:c r="G10295" s="0" t="s">
        <x:v>100</x:v>
      </x:c>
      <x:c r="H10295" s="0" t="s">
        <x:v>101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172</x:v>
      </x:c>
      <x:c r="D10296" s="0" t="s">
        <x:v>172</x:v>
      </x:c>
      <x:c r="E10296" s="0" t="s">
        <x:v>53</x:v>
      </x:c>
      <x:c r="F10296" s="0" t="s">
        <x:v>54</x:v>
      </x:c>
      <x:c r="G10296" s="0" t="s">
        <x:v>100</x:v>
      </x:c>
      <x:c r="H10296" s="0" t="s">
        <x:v>101</x:v>
      </x:c>
      <x:c r="I10296" s="0" t="s">
        <x:v>70</x:v>
      </x:c>
      <x:c r="J10296" s="0" t="s">
        <x:v>71</x:v>
      </x:c>
      <x:c r="K10296" s="0" t="s">
        <x:v>59</x:v>
      </x:c>
      <x:c r="L10296" s="0">
        <x:v>288</x:v>
      </x:c>
    </x:row>
    <x:row r="10297" spans="1:12">
      <x:c r="A10297" s="0" t="s">
        <x:v>50</x:v>
      </x:c>
      <x:c r="B10297" s="0" t="s">
        <x:v>51</x:v>
      </x:c>
      <x:c r="C10297" s="0" t="s">
        <x:v>172</x:v>
      </x:c>
      <x:c r="D10297" s="0" t="s">
        <x:v>172</x:v>
      </x:c>
      <x:c r="E10297" s="0" t="s">
        <x:v>53</x:v>
      </x:c>
      <x:c r="F10297" s="0" t="s">
        <x:v>54</x:v>
      </x:c>
      <x:c r="G10297" s="0" t="s">
        <x:v>100</x:v>
      </x:c>
      <x:c r="H10297" s="0" t="s">
        <x:v>101</x:v>
      </x:c>
      <x:c r="I10297" s="0" t="s">
        <x:v>72</x:v>
      </x:c>
      <x:c r="J10297" s="0" t="s">
        <x:v>73</x:v>
      </x:c>
      <x:c r="K10297" s="0" t="s">
        <x:v>59</x:v>
      </x:c>
      <x:c r="L10297" s="0">
        <x:v>304</x:v>
      </x:c>
    </x:row>
    <x:row r="10298" spans="1:12">
      <x:c r="A10298" s="0" t="s">
        <x:v>50</x:v>
      </x:c>
      <x:c r="B10298" s="0" t="s">
        <x:v>51</x:v>
      </x:c>
      <x:c r="C10298" s="0" t="s">
        <x:v>172</x:v>
      </x:c>
      <x:c r="D10298" s="0" t="s">
        <x:v>172</x:v>
      </x:c>
      <x:c r="E10298" s="0" t="s">
        <x:v>53</x:v>
      </x:c>
      <x:c r="F10298" s="0" t="s">
        <x:v>54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172</x:v>
      </x:c>
      <x:c r="D10299" s="0" t="s">
        <x:v>172</x:v>
      </x:c>
      <x:c r="E10299" s="0" t="s">
        <x:v>53</x:v>
      </x:c>
      <x:c r="F10299" s="0" t="s">
        <x:v>54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172</x:v>
      </x:c>
      <x:c r="D10300" s="0" t="s">
        <x:v>172</x:v>
      </x:c>
      <x:c r="E10300" s="0" t="s">
        <x:v>53</x:v>
      </x:c>
      <x:c r="F10300" s="0" t="s">
        <x:v>54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172</x:v>
      </x:c>
      <x:c r="D10301" s="0" t="s">
        <x:v>172</x:v>
      </x:c>
      <x:c r="E10301" s="0" t="s">
        <x:v>53</x:v>
      </x:c>
      <x:c r="F10301" s="0" t="s">
        <x:v>54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59</x:v>
      </x:c>
    </x:row>
    <x:row r="10302" spans="1:12">
      <x:c r="A10302" s="0" t="s">
        <x:v>50</x:v>
      </x:c>
      <x:c r="B10302" s="0" t="s">
        <x:v>51</x:v>
      </x:c>
      <x:c r="C10302" s="0" t="s">
        <x:v>172</x:v>
      </x:c>
      <x:c r="D10302" s="0" t="s">
        <x:v>172</x:v>
      </x:c>
      <x:c r="E10302" s="0" t="s">
        <x:v>53</x:v>
      </x:c>
      <x:c r="F10302" s="0" t="s">
        <x:v>54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172</x:v>
      </x:c>
      <x:c r="D10303" s="0" t="s">
        <x:v>172</x:v>
      </x:c>
      <x:c r="E10303" s="0" t="s">
        <x:v>53</x:v>
      </x:c>
      <x:c r="F10303" s="0" t="s">
        <x:v>54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172</x:v>
      </x:c>
      <x:c r="D10304" s="0" t="s">
        <x:v>172</x:v>
      </x:c>
      <x:c r="E10304" s="0" t="s">
        <x:v>53</x:v>
      </x:c>
      <x:c r="F10304" s="0" t="s">
        <x:v>54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172</x:v>
      </x:c>
      <x:c r="D10305" s="0" t="s">
        <x:v>172</x:v>
      </x:c>
      <x:c r="E10305" s="0" t="s">
        <x:v>53</x:v>
      </x:c>
      <x:c r="F10305" s="0" t="s">
        <x:v>54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172</x:v>
      </x:c>
      <x:c r="D10306" s="0" t="s">
        <x:v>172</x:v>
      </x:c>
      <x:c r="E10306" s="0" t="s">
        <x:v>53</x:v>
      </x:c>
      <x:c r="F10306" s="0" t="s">
        <x:v>54</x:v>
      </x:c>
      <x:c r="G10306" s="0" t="s">
        <x:v>104</x:v>
      </x:c>
      <x:c r="H10306" s="0" t="s">
        <x:v>105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172</x:v>
      </x:c>
      <x:c r="D10307" s="0" t="s">
        <x:v>172</x:v>
      </x:c>
      <x:c r="E10307" s="0" t="s">
        <x:v>53</x:v>
      </x:c>
      <x:c r="F10307" s="0" t="s">
        <x:v>54</x:v>
      </x:c>
      <x:c r="G10307" s="0" t="s">
        <x:v>104</x:v>
      </x:c>
      <x:c r="H10307" s="0" t="s">
        <x:v>105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172</x:v>
      </x:c>
      <x:c r="D10308" s="0" t="s">
        <x:v>172</x:v>
      </x:c>
      <x:c r="E10308" s="0" t="s">
        <x:v>53</x:v>
      </x:c>
      <x:c r="F10308" s="0" t="s">
        <x:v>54</x:v>
      </x:c>
      <x:c r="G10308" s="0" t="s">
        <x:v>104</x:v>
      </x:c>
      <x:c r="H10308" s="0" t="s">
        <x:v>105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172</x:v>
      </x:c>
      <x:c r="D10309" s="0" t="s">
        <x:v>172</x:v>
      </x:c>
      <x:c r="E10309" s="0" t="s">
        <x:v>53</x:v>
      </x:c>
      <x:c r="F10309" s="0" t="s">
        <x:v>54</x:v>
      </x:c>
      <x:c r="G10309" s="0" t="s">
        <x:v>104</x:v>
      </x:c>
      <x:c r="H10309" s="0" t="s">
        <x:v>105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172</x:v>
      </x:c>
      <x:c r="D10310" s="0" t="s">
        <x:v>172</x:v>
      </x:c>
      <x:c r="E10310" s="0" t="s">
        <x:v>53</x:v>
      </x:c>
      <x:c r="F10310" s="0" t="s">
        <x:v>54</x:v>
      </x:c>
      <x:c r="G10310" s="0" t="s">
        <x:v>104</x:v>
      </x:c>
      <x:c r="H10310" s="0" t="s">
        <x:v>105</x:v>
      </x:c>
      <x:c r="I10310" s="0" t="s">
        <x:v>66</x:v>
      </x:c>
      <x:c r="J10310" s="0" t="s">
        <x:v>67</x:v>
      </x:c>
      <x:c r="K10310" s="0" t="s">
        <x:v>59</x:v>
      </x:c>
      <x:c r="L10310" s="0">
        <x:v>91</x:v>
      </x:c>
    </x:row>
    <x:row r="10311" spans="1:12">
      <x:c r="A10311" s="0" t="s">
        <x:v>50</x:v>
      </x:c>
      <x:c r="B10311" s="0" t="s">
        <x:v>51</x:v>
      </x:c>
      <x:c r="C10311" s="0" t="s">
        <x:v>172</x:v>
      </x:c>
      <x:c r="D10311" s="0" t="s">
        <x:v>172</x:v>
      </x:c>
      <x:c r="E10311" s="0" t="s">
        <x:v>53</x:v>
      </x:c>
      <x:c r="F10311" s="0" t="s">
        <x:v>54</x:v>
      </x:c>
      <x:c r="G10311" s="0" t="s">
        <x:v>104</x:v>
      </x:c>
      <x:c r="H10311" s="0" t="s">
        <x:v>105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172</x:v>
      </x:c>
      <x:c r="D10312" s="0" t="s">
        <x:v>172</x:v>
      </x:c>
      <x:c r="E10312" s="0" t="s">
        <x:v>53</x:v>
      </x:c>
      <x:c r="F10312" s="0" t="s">
        <x:v>54</x:v>
      </x:c>
      <x:c r="G10312" s="0" t="s">
        <x:v>104</x:v>
      </x:c>
      <x:c r="H10312" s="0" t="s">
        <x:v>105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172</x:v>
      </x:c>
      <x:c r="D10313" s="0" t="s">
        <x:v>172</x:v>
      </x:c>
      <x:c r="E10313" s="0" t="s">
        <x:v>53</x:v>
      </x:c>
      <x:c r="F10313" s="0" t="s">
        <x:v>54</x:v>
      </x:c>
      <x:c r="G10313" s="0" t="s">
        <x:v>104</x:v>
      </x:c>
      <x:c r="H10313" s="0" t="s">
        <x:v>105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172</x:v>
      </x:c>
      <x:c r="D10314" s="0" t="s">
        <x:v>172</x:v>
      </x:c>
      <x:c r="E10314" s="0" t="s">
        <x:v>53</x:v>
      </x:c>
      <x:c r="F10314" s="0" t="s">
        <x:v>54</x:v>
      </x:c>
      <x:c r="G10314" s="0" t="s">
        <x:v>106</x:v>
      </x:c>
      <x:c r="H10314" s="0" t="s">
        <x:v>107</x:v>
      </x:c>
      <x:c r="I10314" s="0" t="s">
        <x:v>57</x:v>
      </x:c>
      <x:c r="J10314" s="0" t="s">
        <x:v>58</x:v>
      </x:c>
      <x:c r="K10314" s="0" t="s">
        <x:v>59</x:v>
      </x:c>
      <x:c r="L10314" s="0">
        <x:v>74</x:v>
      </x:c>
    </x:row>
    <x:row r="10315" spans="1:12">
      <x:c r="A10315" s="0" t="s">
        <x:v>50</x:v>
      </x:c>
      <x:c r="B10315" s="0" t="s">
        <x:v>51</x:v>
      </x:c>
      <x:c r="C10315" s="0" t="s">
        <x:v>172</x:v>
      </x:c>
      <x:c r="D10315" s="0" t="s">
        <x:v>172</x:v>
      </x:c>
      <x:c r="E10315" s="0" t="s">
        <x:v>53</x:v>
      </x:c>
      <x:c r="F10315" s="0" t="s">
        <x:v>54</x:v>
      </x:c>
      <x:c r="G10315" s="0" t="s">
        <x:v>106</x:v>
      </x:c>
      <x:c r="H10315" s="0" t="s">
        <x:v>107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172</x:v>
      </x:c>
      <x:c r="D10316" s="0" t="s">
        <x:v>172</x:v>
      </x:c>
      <x:c r="E10316" s="0" t="s">
        <x:v>53</x:v>
      </x:c>
      <x:c r="F10316" s="0" t="s">
        <x:v>54</x:v>
      </x:c>
      <x:c r="G10316" s="0" t="s">
        <x:v>106</x:v>
      </x:c>
      <x:c r="H10316" s="0" t="s">
        <x:v>107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172</x:v>
      </x:c>
      <x:c r="D10317" s="0" t="s">
        <x:v>172</x:v>
      </x:c>
      <x:c r="E10317" s="0" t="s">
        <x:v>53</x:v>
      </x:c>
      <x:c r="F10317" s="0" t="s">
        <x:v>54</x:v>
      </x:c>
      <x:c r="G10317" s="0" t="s">
        <x:v>106</x:v>
      </x:c>
      <x:c r="H10317" s="0" t="s">
        <x:v>107</x:v>
      </x:c>
      <x:c r="I10317" s="0" t="s">
        <x:v>64</x:v>
      </x:c>
      <x:c r="J10317" s="0" t="s">
        <x:v>65</x:v>
      </x:c>
      <x:c r="K10317" s="0" t="s">
        <x:v>59</x:v>
      </x:c>
      <x:c r="L10317" s="0">
        <x:v>65</x:v>
      </x:c>
    </x:row>
    <x:row r="10318" spans="1:12">
      <x:c r="A10318" s="0" t="s">
        <x:v>50</x:v>
      </x:c>
      <x:c r="B10318" s="0" t="s">
        <x:v>51</x:v>
      </x:c>
      <x:c r="C10318" s="0" t="s">
        <x:v>172</x:v>
      </x:c>
      <x:c r="D10318" s="0" t="s">
        <x:v>172</x:v>
      </x:c>
      <x:c r="E10318" s="0" t="s">
        <x:v>53</x:v>
      </x:c>
      <x:c r="F10318" s="0" t="s">
        <x:v>54</x:v>
      </x:c>
      <x:c r="G10318" s="0" t="s">
        <x:v>106</x:v>
      </x:c>
      <x:c r="H10318" s="0" t="s">
        <x:v>107</x:v>
      </x:c>
      <x:c r="I10318" s="0" t="s">
        <x:v>66</x:v>
      </x:c>
      <x:c r="J10318" s="0" t="s">
        <x:v>67</x:v>
      </x:c>
      <x:c r="K10318" s="0" t="s">
        <x:v>59</x:v>
      </x:c>
      <x:c r="L10318" s="0">
        <x:v>74</x:v>
      </x:c>
    </x:row>
    <x:row r="10319" spans="1:12">
      <x:c r="A10319" s="0" t="s">
        <x:v>50</x:v>
      </x:c>
      <x:c r="B10319" s="0" t="s">
        <x:v>51</x:v>
      </x:c>
      <x:c r="C10319" s="0" t="s">
        <x:v>172</x:v>
      </x:c>
      <x:c r="D10319" s="0" t="s">
        <x:v>172</x:v>
      </x:c>
      <x:c r="E10319" s="0" t="s">
        <x:v>53</x:v>
      </x:c>
      <x:c r="F10319" s="0" t="s">
        <x:v>54</x:v>
      </x:c>
      <x:c r="G10319" s="0" t="s">
        <x:v>106</x:v>
      </x:c>
      <x:c r="H10319" s="0" t="s">
        <x:v>107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172</x:v>
      </x:c>
      <x:c r="D10320" s="0" t="s">
        <x:v>172</x:v>
      </x:c>
      <x:c r="E10320" s="0" t="s">
        <x:v>53</x:v>
      </x:c>
      <x:c r="F10320" s="0" t="s">
        <x:v>54</x:v>
      </x:c>
      <x:c r="G10320" s="0" t="s">
        <x:v>106</x:v>
      </x:c>
      <x:c r="H10320" s="0" t="s">
        <x:v>107</x:v>
      </x:c>
      <x:c r="I10320" s="0" t="s">
        <x:v>70</x:v>
      </x:c>
      <x:c r="J10320" s="0" t="s">
        <x:v>71</x:v>
      </x:c>
      <x:c r="K10320" s="0" t="s">
        <x:v>59</x:v>
      </x:c>
      <x:c r="L10320" s="0">
        <x:v>306</x:v>
      </x:c>
    </x:row>
    <x:row r="10321" spans="1:12">
      <x:c r="A10321" s="0" t="s">
        <x:v>50</x:v>
      </x:c>
      <x:c r="B10321" s="0" t="s">
        <x:v>51</x:v>
      </x:c>
      <x:c r="C10321" s="0" t="s">
        <x:v>172</x:v>
      </x:c>
      <x:c r="D10321" s="0" t="s">
        <x:v>172</x:v>
      </x:c>
      <x:c r="E10321" s="0" t="s">
        <x:v>53</x:v>
      </x:c>
      <x:c r="F10321" s="0" t="s">
        <x:v>54</x:v>
      </x:c>
      <x:c r="G10321" s="0" t="s">
        <x:v>106</x:v>
      </x:c>
      <x:c r="H10321" s="0" t="s">
        <x:v>107</x:v>
      </x:c>
      <x:c r="I10321" s="0" t="s">
        <x:v>72</x:v>
      </x:c>
      <x:c r="J10321" s="0" t="s">
        <x:v>73</x:v>
      </x:c>
      <x:c r="K10321" s="0" t="s">
        <x:v>59</x:v>
      </x:c>
      <x:c r="L10321" s="0">
        <x:v>324</x:v>
      </x:c>
    </x:row>
    <x:row r="10322" spans="1:12">
      <x:c r="A10322" s="0" t="s">
        <x:v>50</x:v>
      </x:c>
      <x:c r="B10322" s="0" t="s">
        <x:v>51</x:v>
      </x:c>
      <x:c r="C10322" s="0" t="s">
        <x:v>172</x:v>
      </x:c>
      <x:c r="D10322" s="0" t="s">
        <x:v>172</x:v>
      </x:c>
      <x:c r="E10322" s="0" t="s">
        <x:v>53</x:v>
      </x:c>
      <x:c r="F10322" s="0" t="s">
        <x:v>54</x:v>
      </x:c>
      <x:c r="G10322" s="0" t="s">
        <x:v>108</x:v>
      </x:c>
      <x:c r="H10322" s="0" t="s">
        <x:v>109</x:v>
      </x:c>
      <x:c r="I10322" s="0" t="s">
        <x:v>57</x:v>
      </x:c>
      <x:c r="J10322" s="0" t="s">
        <x:v>58</x:v>
      </x:c>
      <x:c r="K10322" s="0" t="s">
        <x:v>59</x:v>
      </x:c>
      <x:c r="L10322" s="0">
        <x:v>69</x:v>
      </x:c>
    </x:row>
    <x:row r="10323" spans="1:12">
      <x:c r="A10323" s="0" t="s">
        <x:v>50</x:v>
      </x:c>
      <x:c r="B10323" s="0" t="s">
        <x:v>51</x:v>
      </x:c>
      <x:c r="C10323" s="0" t="s">
        <x:v>172</x:v>
      </x:c>
      <x:c r="D10323" s="0" t="s">
        <x:v>172</x:v>
      </x:c>
      <x:c r="E10323" s="0" t="s">
        <x:v>53</x:v>
      </x:c>
      <x:c r="F10323" s="0" t="s">
        <x:v>54</x:v>
      </x:c>
      <x:c r="G10323" s="0" t="s">
        <x:v>108</x:v>
      </x:c>
      <x:c r="H10323" s="0" t="s">
        <x:v>109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172</x:v>
      </x:c>
      <x:c r="D10324" s="0" t="s">
        <x:v>172</x:v>
      </x:c>
      <x:c r="E10324" s="0" t="s">
        <x:v>53</x:v>
      </x:c>
      <x:c r="F10324" s="0" t="s">
        <x:v>54</x:v>
      </x:c>
      <x:c r="G10324" s="0" t="s">
        <x:v>108</x:v>
      </x:c>
      <x:c r="H10324" s="0" t="s">
        <x:v>109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172</x:v>
      </x:c>
      <x:c r="D10325" s="0" t="s">
        <x:v>172</x:v>
      </x:c>
      <x:c r="E10325" s="0" t="s">
        <x:v>53</x:v>
      </x:c>
      <x:c r="F10325" s="0" t="s">
        <x:v>54</x:v>
      </x:c>
      <x:c r="G10325" s="0" t="s">
        <x:v>108</x:v>
      </x:c>
      <x:c r="H10325" s="0" t="s">
        <x:v>109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172</x:v>
      </x:c>
      <x:c r="D10326" s="0" t="s">
        <x:v>172</x:v>
      </x:c>
      <x:c r="E10326" s="0" t="s">
        <x:v>53</x:v>
      </x:c>
      <x:c r="F10326" s="0" t="s">
        <x:v>54</x:v>
      </x:c>
      <x:c r="G10326" s="0" t="s">
        <x:v>108</x:v>
      </x:c>
      <x:c r="H10326" s="0" t="s">
        <x:v>109</x:v>
      </x:c>
      <x:c r="I10326" s="0" t="s">
        <x:v>66</x:v>
      </x:c>
      <x:c r="J10326" s="0" t="s">
        <x:v>67</x:v>
      </x:c>
      <x:c r="K10326" s="0" t="s">
        <x:v>59</x:v>
      </x:c>
      <x:c r="L10326" s="0">
        <x:v>65</x:v>
      </x:c>
    </x:row>
    <x:row r="10327" spans="1:12">
      <x:c r="A10327" s="0" t="s">
        <x:v>50</x:v>
      </x:c>
      <x:c r="B10327" s="0" t="s">
        <x:v>51</x:v>
      </x:c>
      <x:c r="C10327" s="0" t="s">
        <x:v>172</x:v>
      </x:c>
      <x:c r="D10327" s="0" t="s">
        <x:v>172</x:v>
      </x:c>
      <x:c r="E10327" s="0" t="s">
        <x:v>53</x:v>
      </x:c>
      <x:c r="F10327" s="0" t="s">
        <x:v>54</x:v>
      </x:c>
      <x:c r="G10327" s="0" t="s">
        <x:v>108</x:v>
      </x:c>
      <x:c r="H10327" s="0" t="s">
        <x:v>109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172</x:v>
      </x:c>
      <x:c r="D10328" s="0" t="s">
        <x:v>172</x:v>
      </x:c>
      <x:c r="E10328" s="0" t="s">
        <x:v>53</x:v>
      </x:c>
      <x:c r="F10328" s="0" t="s">
        <x:v>54</x:v>
      </x:c>
      <x:c r="G10328" s="0" t="s">
        <x:v>108</x:v>
      </x:c>
      <x:c r="H10328" s="0" t="s">
        <x:v>109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172</x:v>
      </x:c>
      <x:c r="D10329" s="0" t="s">
        <x:v>172</x:v>
      </x:c>
      <x:c r="E10329" s="0" t="s">
        <x:v>53</x:v>
      </x:c>
      <x:c r="F10329" s="0" t="s">
        <x:v>54</x:v>
      </x:c>
      <x:c r="G10329" s="0" t="s">
        <x:v>108</x:v>
      </x:c>
      <x:c r="H10329" s="0" t="s">
        <x:v>109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172</x:v>
      </x:c>
      <x:c r="D10330" s="0" t="s">
        <x:v>172</x:v>
      </x:c>
      <x:c r="E10330" s="0" t="s">
        <x:v>53</x:v>
      </x:c>
      <x:c r="F10330" s="0" t="s">
        <x:v>54</x:v>
      </x:c>
      <x:c r="G10330" s="0" t="s">
        <x:v>110</x:v>
      </x:c>
      <x:c r="H10330" s="0" t="s">
        <x:v>111</x:v>
      </x:c>
      <x:c r="I10330" s="0" t="s">
        <x:v>57</x:v>
      </x:c>
      <x:c r="J10330" s="0" t="s">
        <x:v>58</x:v>
      </x:c>
      <x:c r="K10330" s="0" t="s">
        <x:v>59</x:v>
      </x:c>
    </x:row>
    <x:row r="10331" spans="1:12">
      <x:c r="A10331" s="0" t="s">
        <x:v>50</x:v>
      </x:c>
      <x:c r="B10331" s="0" t="s">
        <x:v>51</x:v>
      </x:c>
      <x:c r="C10331" s="0" t="s">
        <x:v>172</x:v>
      </x:c>
      <x:c r="D10331" s="0" t="s">
        <x:v>172</x:v>
      </x:c>
      <x:c r="E10331" s="0" t="s">
        <x:v>53</x:v>
      </x:c>
      <x:c r="F10331" s="0" t="s">
        <x:v>54</x:v>
      </x:c>
      <x:c r="G10331" s="0" t="s">
        <x:v>110</x:v>
      </x:c>
      <x:c r="H10331" s="0" t="s">
        <x:v>111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172</x:v>
      </x:c>
      <x:c r="D10332" s="0" t="s">
        <x:v>172</x:v>
      </x:c>
      <x:c r="E10332" s="0" t="s">
        <x:v>53</x:v>
      </x:c>
      <x:c r="F10332" s="0" t="s">
        <x:v>54</x:v>
      </x:c>
      <x:c r="G10332" s="0" t="s">
        <x:v>110</x:v>
      </x:c>
      <x:c r="H10332" s="0" t="s">
        <x:v>111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172</x:v>
      </x:c>
      <x:c r="D10333" s="0" t="s">
        <x:v>172</x:v>
      </x:c>
      <x:c r="E10333" s="0" t="s">
        <x:v>53</x:v>
      </x:c>
      <x:c r="F10333" s="0" t="s">
        <x:v>54</x:v>
      </x:c>
      <x:c r="G10333" s="0" t="s">
        <x:v>110</x:v>
      </x:c>
      <x:c r="H10333" s="0" t="s">
        <x:v>111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172</x:v>
      </x:c>
      <x:c r="D10334" s="0" t="s">
        <x:v>172</x:v>
      </x:c>
      <x:c r="E10334" s="0" t="s">
        <x:v>53</x:v>
      </x:c>
      <x:c r="F10334" s="0" t="s">
        <x:v>54</x:v>
      </x:c>
      <x:c r="G10334" s="0" t="s">
        <x:v>110</x:v>
      </x:c>
      <x:c r="H10334" s="0" t="s">
        <x:v>111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172</x:v>
      </x:c>
      <x:c r="D10335" s="0" t="s">
        <x:v>172</x:v>
      </x:c>
      <x:c r="E10335" s="0" t="s">
        <x:v>53</x:v>
      </x:c>
      <x:c r="F10335" s="0" t="s">
        <x:v>54</x:v>
      </x:c>
      <x:c r="G10335" s="0" t="s">
        <x:v>110</x:v>
      </x:c>
      <x:c r="H10335" s="0" t="s">
        <x:v>111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172</x:v>
      </x:c>
      <x:c r="D10336" s="0" t="s">
        <x:v>172</x:v>
      </x:c>
      <x:c r="E10336" s="0" t="s">
        <x:v>53</x:v>
      </x:c>
      <x:c r="F10336" s="0" t="s">
        <x:v>54</x:v>
      </x:c>
      <x:c r="G10336" s="0" t="s">
        <x:v>110</x:v>
      </x:c>
      <x:c r="H10336" s="0" t="s">
        <x:v>111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172</x:v>
      </x:c>
      <x:c r="D10337" s="0" t="s">
        <x:v>172</x:v>
      </x:c>
      <x:c r="E10337" s="0" t="s">
        <x:v>53</x:v>
      </x:c>
      <x:c r="F10337" s="0" t="s">
        <x:v>54</x:v>
      </x:c>
      <x:c r="G10337" s="0" t="s">
        <x:v>110</x:v>
      </x:c>
      <x:c r="H10337" s="0" t="s">
        <x:v>111</x:v>
      </x:c>
      <x:c r="I10337" s="0" t="s">
        <x:v>72</x:v>
      </x:c>
      <x:c r="J10337" s="0" t="s">
        <x:v>73</x:v>
      </x:c>
      <x:c r="K10337" s="0" t="s">
        <x:v>59</x:v>
      </x:c>
    </x:row>
    <x:row r="10338" spans="1:12">
      <x:c r="A10338" s="0" t="s">
        <x:v>50</x:v>
      </x:c>
      <x:c r="B10338" s="0" t="s">
        <x:v>51</x:v>
      </x:c>
      <x:c r="C10338" s="0" t="s">
        <x:v>172</x:v>
      </x:c>
      <x:c r="D10338" s="0" t="s">
        <x:v>172</x:v>
      </x:c>
      <x:c r="E10338" s="0" t="s">
        <x:v>53</x:v>
      </x:c>
      <x:c r="F10338" s="0" t="s">
        <x:v>54</x:v>
      </x:c>
      <x:c r="G10338" s="0" t="s">
        <x:v>112</x:v>
      </x:c>
      <x:c r="H10338" s="0" t="s">
        <x:v>113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172</x:v>
      </x:c>
      <x:c r="D10339" s="0" t="s">
        <x:v>172</x:v>
      </x:c>
      <x:c r="E10339" s="0" t="s">
        <x:v>53</x:v>
      </x:c>
      <x:c r="F10339" s="0" t="s">
        <x:v>54</x:v>
      </x:c>
      <x:c r="G10339" s="0" t="s">
        <x:v>112</x:v>
      </x:c>
      <x:c r="H10339" s="0" t="s">
        <x:v>113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172</x:v>
      </x:c>
      <x:c r="D10340" s="0" t="s">
        <x:v>172</x:v>
      </x:c>
      <x:c r="E10340" s="0" t="s">
        <x:v>53</x:v>
      </x:c>
      <x:c r="F10340" s="0" t="s">
        <x:v>54</x:v>
      </x:c>
      <x:c r="G10340" s="0" t="s">
        <x:v>112</x:v>
      </x:c>
      <x:c r="H10340" s="0" t="s">
        <x:v>113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172</x:v>
      </x:c>
      <x:c r="D10341" s="0" t="s">
        <x:v>172</x:v>
      </x:c>
      <x:c r="E10341" s="0" t="s">
        <x:v>53</x:v>
      </x:c>
      <x:c r="F10341" s="0" t="s">
        <x:v>54</x:v>
      </x:c>
      <x:c r="G10341" s="0" t="s">
        <x:v>112</x:v>
      </x:c>
      <x:c r="H10341" s="0" t="s">
        <x:v>113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172</x:v>
      </x:c>
      <x:c r="D10342" s="0" t="s">
        <x:v>172</x:v>
      </x:c>
      <x:c r="E10342" s="0" t="s">
        <x:v>53</x:v>
      </x:c>
      <x:c r="F10342" s="0" t="s">
        <x:v>54</x:v>
      </x:c>
      <x:c r="G10342" s="0" t="s">
        <x:v>112</x:v>
      </x:c>
      <x:c r="H10342" s="0" t="s">
        <x:v>113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172</x:v>
      </x:c>
      <x:c r="D10343" s="0" t="s">
        <x:v>172</x:v>
      </x:c>
      <x:c r="E10343" s="0" t="s">
        <x:v>53</x:v>
      </x:c>
      <x:c r="F10343" s="0" t="s">
        <x:v>54</x:v>
      </x:c>
      <x:c r="G10343" s="0" t="s">
        <x:v>112</x:v>
      </x:c>
      <x:c r="H10343" s="0" t="s">
        <x:v>113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172</x:v>
      </x:c>
      <x:c r="D10344" s="0" t="s">
        <x:v>172</x:v>
      </x:c>
      <x:c r="E10344" s="0" t="s">
        <x:v>53</x:v>
      </x:c>
      <x:c r="F10344" s="0" t="s">
        <x:v>54</x:v>
      </x:c>
      <x:c r="G10344" s="0" t="s">
        <x:v>112</x:v>
      </x:c>
      <x:c r="H10344" s="0" t="s">
        <x:v>113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172</x:v>
      </x:c>
      <x:c r="D10345" s="0" t="s">
        <x:v>172</x:v>
      </x:c>
      <x:c r="E10345" s="0" t="s">
        <x:v>53</x:v>
      </x:c>
      <x:c r="F10345" s="0" t="s">
        <x:v>54</x:v>
      </x:c>
      <x:c r="G10345" s="0" t="s">
        <x:v>112</x:v>
      </x:c>
      <x:c r="H10345" s="0" t="s">
        <x:v>113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172</x:v>
      </x:c>
      <x:c r="D10346" s="0" t="s">
        <x:v>172</x:v>
      </x:c>
      <x:c r="E10346" s="0" t="s">
        <x:v>53</x:v>
      </x:c>
      <x:c r="F10346" s="0" t="s">
        <x:v>54</x:v>
      </x:c>
      <x:c r="G10346" s="0" t="s">
        <x:v>114</x:v>
      </x:c>
      <x:c r="H10346" s="0" t="s">
        <x:v>115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172</x:v>
      </x:c>
      <x:c r="D10347" s="0" t="s">
        <x:v>172</x:v>
      </x:c>
      <x:c r="E10347" s="0" t="s">
        <x:v>53</x:v>
      </x:c>
      <x:c r="F10347" s="0" t="s">
        <x:v>54</x:v>
      </x:c>
      <x:c r="G10347" s="0" t="s">
        <x:v>114</x:v>
      </x:c>
      <x:c r="H10347" s="0" t="s">
        <x:v>115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172</x:v>
      </x:c>
      <x:c r="D10348" s="0" t="s">
        <x:v>172</x:v>
      </x:c>
      <x:c r="E10348" s="0" t="s">
        <x:v>53</x:v>
      </x:c>
      <x:c r="F10348" s="0" t="s">
        <x:v>54</x:v>
      </x:c>
      <x:c r="G10348" s="0" t="s">
        <x:v>114</x:v>
      </x:c>
      <x:c r="H10348" s="0" t="s">
        <x:v>115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172</x:v>
      </x:c>
      <x:c r="D10349" s="0" t="s">
        <x:v>172</x:v>
      </x:c>
      <x:c r="E10349" s="0" t="s">
        <x:v>53</x:v>
      </x:c>
      <x:c r="F10349" s="0" t="s">
        <x:v>54</x:v>
      </x:c>
      <x:c r="G10349" s="0" t="s">
        <x:v>114</x:v>
      </x:c>
      <x:c r="H10349" s="0" t="s">
        <x:v>115</x:v>
      </x:c>
      <x:c r="I10349" s="0" t="s">
        <x:v>64</x:v>
      </x:c>
      <x:c r="J10349" s="0" t="s">
        <x:v>65</x:v>
      </x:c>
      <x:c r="K10349" s="0" t="s">
        <x:v>59</x:v>
      </x:c>
    </x:row>
    <x:row r="10350" spans="1:12">
      <x:c r="A10350" s="0" t="s">
        <x:v>50</x:v>
      </x:c>
      <x:c r="B10350" s="0" t="s">
        <x:v>51</x:v>
      </x:c>
      <x:c r="C10350" s="0" t="s">
        <x:v>172</x:v>
      </x:c>
      <x:c r="D10350" s="0" t="s">
        <x:v>172</x:v>
      </x:c>
      <x:c r="E10350" s="0" t="s">
        <x:v>53</x:v>
      </x:c>
      <x:c r="F10350" s="0" t="s">
        <x:v>54</x:v>
      </x:c>
      <x:c r="G10350" s="0" t="s">
        <x:v>114</x:v>
      </x:c>
      <x:c r="H10350" s="0" t="s">
        <x:v>115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172</x:v>
      </x:c>
      <x:c r="D10351" s="0" t="s">
        <x:v>172</x:v>
      </x:c>
      <x:c r="E10351" s="0" t="s">
        <x:v>53</x:v>
      </x:c>
      <x:c r="F10351" s="0" t="s">
        <x:v>54</x:v>
      </x:c>
      <x:c r="G10351" s="0" t="s">
        <x:v>114</x:v>
      </x:c>
      <x:c r="H10351" s="0" t="s">
        <x:v>115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172</x:v>
      </x:c>
      <x:c r="D10352" s="0" t="s">
        <x:v>172</x:v>
      </x:c>
      <x:c r="E10352" s="0" t="s">
        <x:v>53</x:v>
      </x:c>
      <x:c r="F10352" s="0" t="s">
        <x:v>54</x:v>
      </x:c>
      <x:c r="G10352" s="0" t="s">
        <x:v>114</x:v>
      </x:c>
      <x:c r="H10352" s="0" t="s">
        <x:v>115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172</x:v>
      </x:c>
      <x:c r="D10353" s="0" t="s">
        <x:v>172</x:v>
      </x:c>
      <x:c r="E10353" s="0" t="s">
        <x:v>53</x:v>
      </x:c>
      <x:c r="F10353" s="0" t="s">
        <x:v>54</x:v>
      </x:c>
      <x:c r="G10353" s="0" t="s">
        <x:v>114</x:v>
      </x:c>
      <x:c r="H10353" s="0" t="s">
        <x:v>115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172</x:v>
      </x:c>
      <x:c r="D10354" s="0" t="s">
        <x:v>172</x:v>
      </x:c>
      <x:c r="E10354" s="0" t="s">
        <x:v>53</x:v>
      </x:c>
      <x:c r="F10354" s="0" t="s">
        <x:v>54</x:v>
      </x:c>
      <x:c r="G10354" s="0" t="s">
        <x:v>116</x:v>
      </x:c>
      <x:c r="H10354" s="0" t="s">
        <x:v>117</x:v>
      </x:c>
      <x:c r="I10354" s="0" t="s">
        <x:v>57</x:v>
      </x:c>
      <x:c r="J10354" s="0" t="s">
        <x:v>58</x:v>
      </x:c>
      <x:c r="K10354" s="0" t="s">
        <x:v>59</x:v>
      </x:c>
      <x:c r="L10354" s="0">
        <x:v>69</x:v>
      </x:c>
    </x:row>
    <x:row r="10355" spans="1:12">
      <x:c r="A10355" s="0" t="s">
        <x:v>50</x:v>
      </x:c>
      <x:c r="B10355" s="0" t="s">
        <x:v>51</x:v>
      </x:c>
      <x:c r="C10355" s="0" t="s">
        <x:v>172</x:v>
      </x:c>
      <x:c r="D10355" s="0" t="s">
        <x:v>172</x:v>
      </x:c>
      <x:c r="E10355" s="0" t="s">
        <x:v>53</x:v>
      </x:c>
      <x:c r="F10355" s="0" t="s">
        <x:v>54</x:v>
      </x:c>
      <x:c r="G10355" s="0" t="s">
        <x:v>116</x:v>
      </x:c>
      <x:c r="H10355" s="0" t="s">
        <x:v>117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172</x:v>
      </x:c>
      <x:c r="D10356" s="0" t="s">
        <x:v>172</x:v>
      </x:c>
      <x:c r="E10356" s="0" t="s">
        <x:v>53</x:v>
      </x:c>
      <x:c r="F10356" s="0" t="s">
        <x:v>54</x:v>
      </x:c>
      <x:c r="G10356" s="0" t="s">
        <x:v>116</x:v>
      </x:c>
      <x:c r="H10356" s="0" t="s">
        <x:v>117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172</x:v>
      </x:c>
      <x:c r="D10357" s="0" t="s">
        <x:v>172</x:v>
      </x:c>
      <x:c r="E10357" s="0" t="s">
        <x:v>53</x:v>
      </x:c>
      <x:c r="F10357" s="0" t="s">
        <x:v>54</x:v>
      </x:c>
      <x:c r="G10357" s="0" t="s">
        <x:v>116</x:v>
      </x:c>
      <x:c r="H10357" s="0" t="s">
        <x:v>117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172</x:v>
      </x:c>
      <x:c r="D10358" s="0" t="s">
        <x:v>172</x:v>
      </x:c>
      <x:c r="E10358" s="0" t="s">
        <x:v>53</x:v>
      </x:c>
      <x:c r="F10358" s="0" t="s">
        <x:v>54</x:v>
      </x:c>
      <x:c r="G10358" s="0" t="s">
        <x:v>116</x:v>
      </x:c>
      <x:c r="H10358" s="0" t="s">
        <x:v>117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172</x:v>
      </x:c>
      <x:c r="D10359" s="0" t="s">
        <x:v>172</x:v>
      </x:c>
      <x:c r="E10359" s="0" t="s">
        <x:v>53</x:v>
      </x:c>
      <x:c r="F10359" s="0" t="s">
        <x:v>54</x:v>
      </x:c>
      <x:c r="G10359" s="0" t="s">
        <x:v>116</x:v>
      </x:c>
      <x:c r="H10359" s="0" t="s">
        <x:v>117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172</x:v>
      </x:c>
      <x:c r="D10360" s="0" t="s">
        <x:v>172</x:v>
      </x:c>
      <x:c r="E10360" s="0" t="s">
        <x:v>53</x:v>
      </x:c>
      <x:c r="F10360" s="0" t="s">
        <x:v>54</x:v>
      </x:c>
      <x:c r="G10360" s="0" t="s">
        <x:v>116</x:v>
      </x:c>
      <x:c r="H10360" s="0" t="s">
        <x:v>117</x:v>
      </x:c>
      <x:c r="I10360" s="0" t="s">
        <x:v>70</x:v>
      </x:c>
      <x:c r="J10360" s="0" t="s">
        <x:v>71</x:v>
      </x:c>
      <x:c r="K10360" s="0" t="s">
        <x:v>59</x:v>
      </x:c>
      <x:c r="L10360" s="0">
        <x:v>311</x:v>
      </x:c>
    </x:row>
    <x:row r="10361" spans="1:12">
      <x:c r="A10361" s="0" t="s">
        <x:v>50</x:v>
      </x:c>
      <x:c r="B10361" s="0" t="s">
        <x:v>51</x:v>
      </x:c>
      <x:c r="C10361" s="0" t="s">
        <x:v>172</x:v>
      </x:c>
      <x:c r="D10361" s="0" t="s">
        <x:v>172</x:v>
      </x:c>
      <x:c r="E10361" s="0" t="s">
        <x:v>53</x:v>
      </x:c>
      <x:c r="F10361" s="0" t="s">
        <x:v>54</x:v>
      </x:c>
      <x:c r="G10361" s="0" t="s">
        <x:v>116</x:v>
      </x:c>
      <x:c r="H10361" s="0" t="s">
        <x:v>117</x:v>
      </x:c>
      <x:c r="I10361" s="0" t="s">
        <x:v>72</x:v>
      </x:c>
      <x:c r="J10361" s="0" t="s">
        <x:v>73</x:v>
      </x:c>
      <x:c r="K10361" s="0" t="s">
        <x:v>59</x:v>
      </x:c>
      <x:c r="L10361" s="0">
        <x:v>316</x:v>
      </x:c>
    </x:row>
    <x:row r="10362" spans="1:12">
      <x:c r="A10362" s="0" t="s">
        <x:v>50</x:v>
      </x:c>
      <x:c r="B10362" s="0" t="s">
        <x:v>51</x:v>
      </x:c>
      <x:c r="C10362" s="0" t="s">
        <x:v>172</x:v>
      </x:c>
      <x:c r="D10362" s="0" t="s">
        <x:v>172</x:v>
      </x:c>
      <x:c r="E10362" s="0" t="s">
        <x:v>53</x:v>
      </x:c>
      <x:c r="F10362" s="0" t="s">
        <x:v>54</x:v>
      </x:c>
      <x:c r="G10362" s="0" t="s">
        <x:v>118</x:v>
      </x:c>
      <x:c r="H10362" s="0" t="s">
        <x:v>119</x:v>
      </x:c>
      <x:c r="I10362" s="0" t="s">
        <x:v>57</x:v>
      </x:c>
      <x:c r="J10362" s="0" t="s">
        <x:v>58</x:v>
      </x:c>
      <x:c r="K10362" s="0" t="s">
        <x:v>59</x:v>
      </x:c>
      <x:c r="L10362" s="0">
        <x:v>65</x:v>
      </x:c>
    </x:row>
    <x:row r="10363" spans="1:12">
      <x:c r="A10363" s="0" t="s">
        <x:v>50</x:v>
      </x:c>
      <x:c r="B10363" s="0" t="s">
        <x:v>51</x:v>
      </x:c>
      <x:c r="C10363" s="0" t="s">
        <x:v>172</x:v>
      </x:c>
      <x:c r="D10363" s="0" t="s">
        <x:v>172</x:v>
      </x:c>
      <x:c r="E10363" s="0" t="s">
        <x:v>53</x:v>
      </x:c>
      <x:c r="F10363" s="0" t="s">
        <x:v>54</x:v>
      </x:c>
      <x:c r="G10363" s="0" t="s">
        <x:v>118</x:v>
      </x:c>
      <x:c r="H10363" s="0" t="s">
        <x:v>119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172</x:v>
      </x:c>
      <x:c r="D10364" s="0" t="s">
        <x:v>172</x:v>
      </x:c>
      <x:c r="E10364" s="0" t="s">
        <x:v>53</x:v>
      </x:c>
      <x:c r="F10364" s="0" t="s">
        <x:v>54</x:v>
      </x:c>
      <x:c r="G10364" s="0" t="s">
        <x:v>118</x:v>
      </x:c>
      <x:c r="H10364" s="0" t="s">
        <x:v>119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172</x:v>
      </x:c>
      <x:c r="D10365" s="0" t="s">
        <x:v>172</x:v>
      </x:c>
      <x:c r="E10365" s="0" t="s">
        <x:v>53</x:v>
      </x:c>
      <x:c r="F10365" s="0" t="s">
        <x:v>54</x:v>
      </x:c>
      <x:c r="G10365" s="0" t="s">
        <x:v>118</x:v>
      </x:c>
      <x:c r="H10365" s="0" t="s">
        <x:v>119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50</x:v>
      </x:c>
      <x:c r="B10366" s="0" t="s">
        <x:v>51</x:v>
      </x:c>
      <x:c r="C10366" s="0" t="s">
        <x:v>172</x:v>
      </x:c>
      <x:c r="D10366" s="0" t="s">
        <x:v>172</x:v>
      </x:c>
      <x:c r="E10366" s="0" t="s">
        <x:v>53</x:v>
      </x:c>
      <x:c r="F10366" s="0" t="s">
        <x:v>54</x:v>
      </x:c>
      <x:c r="G10366" s="0" t="s">
        <x:v>118</x:v>
      </x:c>
      <x:c r="H10366" s="0" t="s">
        <x:v>119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172</x:v>
      </x:c>
      <x:c r="D10367" s="0" t="s">
        <x:v>172</x:v>
      </x:c>
      <x:c r="E10367" s="0" t="s">
        <x:v>53</x:v>
      </x:c>
      <x:c r="F10367" s="0" t="s">
        <x:v>54</x:v>
      </x:c>
      <x:c r="G10367" s="0" t="s">
        <x:v>118</x:v>
      </x:c>
      <x:c r="H10367" s="0" t="s">
        <x:v>119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172</x:v>
      </x:c>
      <x:c r="D10368" s="0" t="s">
        <x:v>172</x:v>
      </x:c>
      <x:c r="E10368" s="0" t="s">
        <x:v>53</x:v>
      </x:c>
      <x:c r="F10368" s="0" t="s">
        <x:v>54</x:v>
      </x:c>
      <x:c r="G10368" s="0" t="s">
        <x:v>118</x:v>
      </x:c>
      <x:c r="H10368" s="0" t="s">
        <x:v>119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172</x:v>
      </x:c>
      <x:c r="D10369" s="0" t="s">
        <x:v>172</x:v>
      </x:c>
      <x:c r="E10369" s="0" t="s">
        <x:v>53</x:v>
      </x:c>
      <x:c r="F10369" s="0" t="s">
        <x:v>54</x:v>
      </x:c>
      <x:c r="G10369" s="0" t="s">
        <x:v>118</x:v>
      </x:c>
      <x:c r="H10369" s="0" t="s">
        <x:v>119</x:v>
      </x:c>
      <x:c r="I10369" s="0" t="s">
        <x:v>72</x:v>
      </x:c>
      <x:c r="J10369" s="0" t="s">
        <x:v>73</x:v>
      </x:c>
      <x:c r="K10369" s="0" t="s">
        <x:v>59</x:v>
      </x:c>
      <x:c r="L10369" s="0">
        <x:v>311</x:v>
      </x:c>
    </x:row>
    <x:row r="10370" spans="1:12">
      <x:c r="A10370" s="0" t="s">
        <x:v>50</x:v>
      </x:c>
      <x:c r="B10370" s="0" t="s">
        <x:v>51</x:v>
      </x:c>
      <x:c r="C10370" s="0" t="s">
        <x:v>173</x:v>
      </x:c>
      <x:c r="D10370" s="0" t="s">
        <x:v>173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173</x:v>
      </x:c>
      <x:c r="D10371" s="0" t="s">
        <x:v>173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173</x:v>
      </x:c>
      <x:c r="D10372" s="0" t="s">
        <x:v>173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173</x:v>
      </x:c>
      <x:c r="D10373" s="0" t="s">
        <x:v>173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173</x:v>
      </x:c>
      <x:c r="D10374" s="0" t="s">
        <x:v>173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173</x:v>
      </x:c>
      <x:c r="D10375" s="0" t="s">
        <x:v>173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173</x:v>
      </x:c>
      <x:c r="D10376" s="0" t="s">
        <x:v>173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173</x:v>
      </x:c>
      <x:c r="D10377" s="0" t="s">
        <x:v>173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173</x:v>
      </x:c>
      <x:c r="D10378" s="0" t="s">
        <x:v>173</x:v>
      </x:c>
      <x:c r="E10378" s="0" t="s">
        <x:v>53</x:v>
      </x:c>
      <x:c r="F10378" s="0" t="s">
        <x:v>54</x:v>
      </x:c>
      <x:c r="G10378" s="0" t="s">
        <x:v>74</x:v>
      </x:c>
      <x:c r="H10378" s="0" t="s">
        <x:v>75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173</x:v>
      </x:c>
      <x:c r="D10379" s="0" t="s">
        <x:v>173</x:v>
      </x:c>
      <x:c r="E10379" s="0" t="s">
        <x:v>53</x:v>
      </x:c>
      <x:c r="F10379" s="0" t="s">
        <x:v>54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173</x:v>
      </x:c>
      <x:c r="D10380" s="0" t="s">
        <x:v>173</x:v>
      </x:c>
      <x:c r="E10380" s="0" t="s">
        <x:v>53</x:v>
      </x:c>
      <x:c r="F10380" s="0" t="s">
        <x:v>54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173</x:v>
      </x:c>
      <x:c r="D10381" s="0" t="s">
        <x:v>173</x:v>
      </x:c>
      <x:c r="E10381" s="0" t="s">
        <x:v>53</x:v>
      </x:c>
      <x:c r="F10381" s="0" t="s">
        <x:v>54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</x:row>
    <x:row r="10382" spans="1:12">
      <x:c r="A10382" s="0" t="s">
        <x:v>50</x:v>
      </x:c>
      <x:c r="B10382" s="0" t="s">
        <x:v>51</x:v>
      </x:c>
      <x:c r="C10382" s="0" t="s">
        <x:v>173</x:v>
      </x:c>
      <x:c r="D10382" s="0" t="s">
        <x:v>173</x:v>
      </x:c>
      <x:c r="E10382" s="0" t="s">
        <x:v>53</x:v>
      </x:c>
      <x:c r="F10382" s="0" t="s">
        <x:v>54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173</x:v>
      </x:c>
      <x:c r="D10383" s="0" t="s">
        <x:v>173</x:v>
      </x:c>
      <x:c r="E10383" s="0" t="s">
        <x:v>53</x:v>
      </x:c>
      <x:c r="F10383" s="0" t="s">
        <x:v>54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173</x:v>
      </x:c>
      <x:c r="D10384" s="0" t="s">
        <x:v>173</x:v>
      </x:c>
      <x:c r="E10384" s="0" t="s">
        <x:v>53</x:v>
      </x:c>
      <x:c r="F10384" s="0" t="s">
        <x:v>54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173</x:v>
      </x:c>
      <x:c r="D10385" s="0" t="s">
        <x:v>173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173</x:v>
      </x:c>
      <x:c r="D10386" s="0" t="s">
        <x:v>173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57</x:v>
      </x:c>
      <x:c r="J10386" s="0" t="s">
        <x:v>58</x:v>
      </x:c>
      <x:c r="K10386" s="0" t="s">
        <x:v>59</x:v>
      </x:c>
    </x:row>
    <x:row r="10387" spans="1:12">
      <x:c r="A10387" s="0" t="s">
        <x:v>50</x:v>
      </x:c>
      <x:c r="B10387" s="0" t="s">
        <x:v>51</x:v>
      </x:c>
      <x:c r="C10387" s="0" t="s">
        <x:v>173</x:v>
      </x:c>
      <x:c r="D10387" s="0" t="s">
        <x:v>173</x:v>
      </x:c>
      <x:c r="E10387" s="0" t="s">
        <x:v>53</x:v>
      </x:c>
      <x:c r="F10387" s="0" t="s">
        <x:v>54</x:v>
      </x:c>
      <x:c r="G10387" s="0" t="s">
        <x:v>76</x:v>
      </x:c>
      <x:c r="H10387" s="0" t="s">
        <x:v>77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173</x:v>
      </x:c>
      <x:c r="D10388" s="0" t="s">
        <x:v>173</x:v>
      </x:c>
      <x:c r="E10388" s="0" t="s">
        <x:v>53</x:v>
      </x:c>
      <x:c r="F10388" s="0" t="s">
        <x:v>54</x:v>
      </x:c>
      <x:c r="G10388" s="0" t="s">
        <x:v>76</x:v>
      </x:c>
      <x:c r="H10388" s="0" t="s">
        <x:v>77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173</x:v>
      </x:c>
      <x:c r="D10389" s="0" t="s">
        <x:v>173</x:v>
      </x:c>
      <x:c r="E10389" s="0" t="s">
        <x:v>53</x:v>
      </x:c>
      <x:c r="F10389" s="0" t="s">
        <x:v>54</x:v>
      </x:c>
      <x:c r="G10389" s="0" t="s">
        <x:v>76</x:v>
      </x:c>
      <x:c r="H10389" s="0" t="s">
        <x:v>77</x:v>
      </x:c>
      <x:c r="I10389" s="0" t="s">
        <x:v>64</x:v>
      </x:c>
      <x:c r="J10389" s="0" t="s">
        <x:v>65</x:v>
      </x:c>
      <x:c r="K10389" s="0" t="s">
        <x:v>59</x:v>
      </x:c>
    </x:row>
    <x:row r="10390" spans="1:12">
      <x:c r="A10390" s="0" t="s">
        <x:v>50</x:v>
      </x:c>
      <x:c r="B10390" s="0" t="s">
        <x:v>51</x:v>
      </x:c>
      <x:c r="C10390" s="0" t="s">
        <x:v>173</x:v>
      </x:c>
      <x:c r="D10390" s="0" t="s">
        <x:v>173</x:v>
      </x:c>
      <x:c r="E10390" s="0" t="s">
        <x:v>53</x:v>
      </x:c>
      <x:c r="F10390" s="0" t="s">
        <x:v>54</x:v>
      </x:c>
      <x:c r="G10390" s="0" t="s">
        <x:v>76</x:v>
      </x:c>
      <x:c r="H10390" s="0" t="s">
        <x:v>77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173</x:v>
      </x:c>
      <x:c r="D10391" s="0" t="s">
        <x:v>173</x:v>
      </x:c>
      <x:c r="E10391" s="0" t="s">
        <x:v>53</x:v>
      </x:c>
      <x:c r="F10391" s="0" t="s">
        <x:v>54</x:v>
      </x:c>
      <x:c r="G10391" s="0" t="s">
        <x:v>76</x:v>
      </x:c>
      <x:c r="H10391" s="0" t="s">
        <x:v>77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173</x:v>
      </x:c>
      <x:c r="D10392" s="0" t="s">
        <x:v>173</x:v>
      </x:c>
      <x:c r="E10392" s="0" t="s">
        <x:v>53</x:v>
      </x:c>
      <x:c r="F10392" s="0" t="s">
        <x:v>54</x:v>
      </x:c>
      <x:c r="G10392" s="0" t="s">
        <x:v>76</x:v>
      </x:c>
      <x:c r="H10392" s="0" t="s">
        <x:v>77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173</x:v>
      </x:c>
      <x:c r="D10393" s="0" t="s">
        <x:v>173</x:v>
      </x:c>
      <x:c r="E10393" s="0" t="s">
        <x:v>53</x:v>
      </x:c>
      <x:c r="F10393" s="0" t="s">
        <x:v>54</x:v>
      </x:c>
      <x:c r="G10393" s="0" t="s">
        <x:v>76</x:v>
      </x:c>
      <x:c r="H10393" s="0" t="s">
        <x:v>77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173</x:v>
      </x:c>
      <x:c r="D10394" s="0" t="s">
        <x:v>173</x:v>
      </x:c>
      <x:c r="E10394" s="0" t="s">
        <x:v>53</x:v>
      </x:c>
      <x:c r="F10394" s="0" t="s">
        <x:v>54</x:v>
      </x:c>
      <x:c r="G10394" s="0" t="s">
        <x:v>78</x:v>
      </x:c>
      <x:c r="H10394" s="0" t="s">
        <x:v>79</x:v>
      </x:c>
      <x:c r="I10394" s="0" t="s">
        <x:v>57</x:v>
      </x:c>
      <x:c r="J10394" s="0" t="s">
        <x:v>58</x:v>
      </x:c>
      <x:c r="K10394" s="0" t="s">
        <x:v>59</x:v>
      </x:c>
    </x:row>
    <x:row r="10395" spans="1:12">
      <x:c r="A10395" s="0" t="s">
        <x:v>50</x:v>
      </x:c>
      <x:c r="B10395" s="0" t="s">
        <x:v>51</x:v>
      </x:c>
      <x:c r="C10395" s="0" t="s">
        <x:v>173</x:v>
      </x:c>
      <x:c r="D10395" s="0" t="s">
        <x:v>173</x:v>
      </x:c>
      <x:c r="E10395" s="0" t="s">
        <x:v>53</x:v>
      </x:c>
      <x:c r="F10395" s="0" t="s">
        <x:v>54</x:v>
      </x:c>
      <x:c r="G10395" s="0" t="s">
        <x:v>78</x:v>
      </x:c>
      <x:c r="H10395" s="0" t="s">
        <x:v>79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173</x:v>
      </x:c>
      <x:c r="D10396" s="0" t="s">
        <x:v>173</x:v>
      </x:c>
      <x:c r="E10396" s="0" t="s">
        <x:v>53</x:v>
      </x:c>
      <x:c r="F10396" s="0" t="s">
        <x:v>54</x:v>
      </x:c>
      <x:c r="G10396" s="0" t="s">
        <x:v>78</x:v>
      </x:c>
      <x:c r="H10396" s="0" t="s">
        <x:v>79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173</x:v>
      </x:c>
      <x:c r="D10397" s="0" t="s">
        <x:v>173</x:v>
      </x:c>
      <x:c r="E10397" s="0" t="s">
        <x:v>53</x:v>
      </x:c>
      <x:c r="F10397" s="0" t="s">
        <x:v>54</x:v>
      </x:c>
      <x:c r="G10397" s="0" t="s">
        <x:v>78</x:v>
      </x:c>
      <x:c r="H10397" s="0" t="s">
        <x:v>79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173</x:v>
      </x:c>
      <x:c r="D10398" s="0" t="s">
        <x:v>173</x:v>
      </x:c>
      <x:c r="E10398" s="0" t="s">
        <x:v>53</x:v>
      </x:c>
      <x:c r="F10398" s="0" t="s">
        <x:v>54</x:v>
      </x:c>
      <x:c r="G10398" s="0" t="s">
        <x:v>78</x:v>
      </x:c>
      <x:c r="H10398" s="0" t="s">
        <x:v>79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173</x:v>
      </x:c>
      <x:c r="D10399" s="0" t="s">
        <x:v>173</x:v>
      </x:c>
      <x:c r="E10399" s="0" t="s">
        <x:v>53</x:v>
      </x:c>
      <x:c r="F10399" s="0" t="s">
        <x:v>54</x:v>
      </x:c>
      <x:c r="G10399" s="0" t="s">
        <x:v>78</x:v>
      </x:c>
      <x:c r="H10399" s="0" t="s">
        <x:v>79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173</x:v>
      </x:c>
      <x:c r="D10400" s="0" t="s">
        <x:v>173</x:v>
      </x:c>
      <x:c r="E10400" s="0" t="s">
        <x:v>53</x:v>
      </x:c>
      <x:c r="F10400" s="0" t="s">
        <x:v>54</x:v>
      </x:c>
      <x:c r="G10400" s="0" t="s">
        <x:v>78</x:v>
      </x:c>
      <x:c r="H10400" s="0" t="s">
        <x:v>79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173</x:v>
      </x:c>
      <x:c r="D10401" s="0" t="s">
        <x:v>173</x:v>
      </x:c>
      <x:c r="E10401" s="0" t="s">
        <x:v>53</x:v>
      </x:c>
      <x:c r="F10401" s="0" t="s">
        <x:v>54</x:v>
      </x:c>
      <x:c r="G10401" s="0" t="s">
        <x:v>78</x:v>
      </x:c>
      <x:c r="H10401" s="0" t="s">
        <x:v>79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173</x:v>
      </x:c>
      <x:c r="D10402" s="0" t="s">
        <x:v>173</x:v>
      </x:c>
      <x:c r="E10402" s="0" t="s">
        <x:v>53</x:v>
      </x:c>
      <x:c r="F10402" s="0" t="s">
        <x:v>54</x:v>
      </x:c>
      <x:c r="G10402" s="0" t="s">
        <x:v>80</x:v>
      </x:c>
      <x:c r="H10402" s="0" t="s">
        <x:v>81</x:v>
      </x:c>
      <x:c r="I10402" s="0" t="s">
        <x:v>57</x:v>
      </x:c>
      <x:c r="J10402" s="0" t="s">
        <x:v>58</x:v>
      </x:c>
      <x:c r="K10402" s="0" t="s">
        <x:v>59</x:v>
      </x:c>
      <x:c r="L10402" s="0">
        <x:v>93</x:v>
      </x:c>
    </x:row>
    <x:row r="10403" spans="1:12">
      <x:c r="A10403" s="0" t="s">
        <x:v>50</x:v>
      </x:c>
      <x:c r="B10403" s="0" t="s">
        <x:v>51</x:v>
      </x:c>
      <x:c r="C10403" s="0" t="s">
        <x:v>173</x:v>
      </x:c>
      <x:c r="D10403" s="0" t="s">
        <x:v>173</x:v>
      </x:c>
      <x:c r="E10403" s="0" t="s">
        <x:v>53</x:v>
      </x:c>
      <x:c r="F10403" s="0" t="s">
        <x:v>54</x:v>
      </x:c>
      <x:c r="G10403" s="0" t="s">
        <x:v>80</x:v>
      </x:c>
      <x:c r="H10403" s="0" t="s">
        <x:v>81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173</x:v>
      </x:c>
      <x:c r="D10404" s="0" t="s">
        <x:v>173</x:v>
      </x:c>
      <x:c r="E10404" s="0" t="s">
        <x:v>53</x:v>
      </x:c>
      <x:c r="F10404" s="0" t="s">
        <x:v>54</x:v>
      </x:c>
      <x:c r="G10404" s="0" t="s">
        <x:v>80</x:v>
      </x:c>
      <x:c r="H10404" s="0" t="s">
        <x:v>81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173</x:v>
      </x:c>
      <x:c r="D10405" s="0" t="s">
        <x:v>173</x:v>
      </x:c>
      <x:c r="E10405" s="0" t="s">
        <x:v>53</x:v>
      </x:c>
      <x:c r="F10405" s="0" t="s">
        <x:v>54</x:v>
      </x:c>
      <x:c r="G10405" s="0" t="s">
        <x:v>80</x:v>
      </x:c>
      <x:c r="H10405" s="0" t="s">
        <x:v>81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173</x:v>
      </x:c>
      <x:c r="D10406" s="0" t="s">
        <x:v>173</x:v>
      </x:c>
      <x:c r="E10406" s="0" t="s">
        <x:v>53</x:v>
      </x:c>
      <x:c r="F10406" s="0" t="s">
        <x:v>54</x:v>
      </x:c>
      <x:c r="G10406" s="0" t="s">
        <x:v>80</x:v>
      </x:c>
      <x:c r="H10406" s="0" t="s">
        <x:v>81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173</x:v>
      </x:c>
      <x:c r="D10407" s="0" t="s">
        <x:v>173</x:v>
      </x:c>
      <x:c r="E10407" s="0" t="s">
        <x:v>53</x:v>
      </x:c>
      <x:c r="F10407" s="0" t="s">
        <x:v>54</x:v>
      </x:c>
      <x:c r="G10407" s="0" t="s">
        <x:v>80</x:v>
      </x:c>
      <x:c r="H10407" s="0" t="s">
        <x:v>81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173</x:v>
      </x:c>
      <x:c r="D10408" s="0" t="s">
        <x:v>173</x:v>
      </x:c>
      <x:c r="E10408" s="0" t="s">
        <x:v>53</x:v>
      </x:c>
      <x:c r="F10408" s="0" t="s">
        <x:v>54</x:v>
      </x:c>
      <x:c r="G10408" s="0" t="s">
        <x:v>80</x:v>
      </x:c>
      <x:c r="H10408" s="0" t="s">
        <x:v>81</x:v>
      </x:c>
      <x:c r="I10408" s="0" t="s">
        <x:v>70</x:v>
      </x:c>
      <x:c r="J10408" s="0" t="s">
        <x:v>71</x:v>
      </x:c>
      <x:c r="K10408" s="0" t="s">
        <x:v>59</x:v>
      </x:c>
      <x:c r="L10408" s="0">
        <x:v>292</x:v>
      </x:c>
    </x:row>
    <x:row r="10409" spans="1:12">
      <x:c r="A10409" s="0" t="s">
        <x:v>50</x:v>
      </x:c>
      <x:c r="B10409" s="0" t="s">
        <x:v>51</x:v>
      </x:c>
      <x:c r="C10409" s="0" t="s">
        <x:v>173</x:v>
      </x:c>
      <x:c r="D10409" s="0" t="s">
        <x:v>173</x:v>
      </x:c>
      <x:c r="E10409" s="0" t="s">
        <x:v>53</x:v>
      </x:c>
      <x:c r="F10409" s="0" t="s">
        <x:v>54</x:v>
      </x:c>
      <x:c r="G10409" s="0" t="s">
        <x:v>80</x:v>
      </x:c>
      <x:c r="H10409" s="0" t="s">
        <x:v>81</x:v>
      </x:c>
      <x:c r="I10409" s="0" t="s">
        <x:v>72</x:v>
      </x:c>
      <x:c r="J10409" s="0" t="s">
        <x:v>73</x:v>
      </x:c>
      <x:c r="K10409" s="0" t="s">
        <x:v>59</x:v>
      </x:c>
      <x:c r="L10409" s="0">
        <x:v>308</x:v>
      </x:c>
    </x:row>
    <x:row r="10410" spans="1:12">
      <x:c r="A10410" s="0" t="s">
        <x:v>50</x:v>
      </x:c>
      <x:c r="B10410" s="0" t="s">
        <x:v>51</x:v>
      </x:c>
      <x:c r="C10410" s="0" t="s">
        <x:v>173</x:v>
      </x:c>
      <x:c r="D10410" s="0" t="s">
        <x:v>173</x:v>
      </x:c>
      <x:c r="E10410" s="0" t="s">
        <x:v>53</x:v>
      </x:c>
      <x:c r="F10410" s="0" t="s">
        <x:v>54</x:v>
      </x:c>
      <x:c r="G10410" s="0" t="s">
        <x:v>82</x:v>
      </x:c>
      <x:c r="H10410" s="0" t="s">
        <x:v>83</x:v>
      </x:c>
      <x:c r="I10410" s="0" t="s">
        <x:v>57</x:v>
      </x:c>
      <x:c r="J10410" s="0" t="s">
        <x:v>58</x:v>
      </x:c>
      <x:c r="K10410" s="0" t="s">
        <x:v>59</x:v>
      </x:c>
      <x:c r="L10410" s="0">
        <x:v>104</x:v>
      </x:c>
    </x:row>
    <x:row r="10411" spans="1:12">
      <x:c r="A10411" s="0" t="s">
        <x:v>50</x:v>
      </x:c>
      <x:c r="B10411" s="0" t="s">
        <x:v>51</x:v>
      </x:c>
      <x:c r="C10411" s="0" t="s">
        <x:v>173</x:v>
      </x:c>
      <x:c r="D10411" s="0" t="s">
        <x:v>173</x:v>
      </x:c>
      <x:c r="E10411" s="0" t="s">
        <x:v>53</x:v>
      </x:c>
      <x:c r="F10411" s="0" t="s">
        <x:v>54</x:v>
      </x:c>
      <x:c r="G10411" s="0" t="s">
        <x:v>82</x:v>
      </x:c>
      <x:c r="H10411" s="0" t="s">
        <x:v>83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173</x:v>
      </x:c>
      <x:c r="D10412" s="0" t="s">
        <x:v>173</x:v>
      </x:c>
      <x:c r="E10412" s="0" t="s">
        <x:v>53</x:v>
      </x:c>
      <x:c r="F10412" s="0" t="s">
        <x:v>54</x:v>
      </x:c>
      <x:c r="G10412" s="0" t="s">
        <x:v>82</x:v>
      </x:c>
      <x:c r="H10412" s="0" t="s">
        <x:v>83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173</x:v>
      </x:c>
      <x:c r="D10413" s="0" t="s">
        <x:v>173</x:v>
      </x:c>
      <x:c r="E10413" s="0" t="s">
        <x:v>53</x:v>
      </x:c>
      <x:c r="F10413" s="0" t="s">
        <x:v>54</x:v>
      </x:c>
      <x:c r="G10413" s="0" t="s">
        <x:v>82</x:v>
      </x:c>
      <x:c r="H10413" s="0" t="s">
        <x:v>83</x:v>
      </x:c>
      <x:c r="I10413" s="0" t="s">
        <x:v>64</x:v>
      </x:c>
      <x:c r="J10413" s="0" t="s">
        <x:v>65</x:v>
      </x:c>
      <x:c r="K10413" s="0" t="s">
        <x:v>59</x:v>
      </x:c>
    </x:row>
    <x:row r="10414" spans="1:12">
      <x:c r="A10414" s="0" t="s">
        <x:v>50</x:v>
      </x:c>
      <x:c r="B10414" s="0" t="s">
        <x:v>51</x:v>
      </x:c>
      <x:c r="C10414" s="0" t="s">
        <x:v>173</x:v>
      </x:c>
      <x:c r="D10414" s="0" t="s">
        <x:v>173</x:v>
      </x:c>
      <x:c r="E10414" s="0" t="s">
        <x:v>53</x:v>
      </x:c>
      <x:c r="F10414" s="0" t="s">
        <x:v>54</x:v>
      </x:c>
      <x:c r="G10414" s="0" t="s">
        <x:v>82</x:v>
      </x:c>
      <x:c r="H10414" s="0" t="s">
        <x:v>83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173</x:v>
      </x:c>
      <x:c r="D10415" s="0" t="s">
        <x:v>173</x:v>
      </x:c>
      <x:c r="E10415" s="0" t="s">
        <x:v>53</x:v>
      </x:c>
      <x:c r="F10415" s="0" t="s">
        <x:v>54</x:v>
      </x:c>
      <x:c r="G10415" s="0" t="s">
        <x:v>82</x:v>
      </x:c>
      <x:c r="H10415" s="0" t="s">
        <x:v>83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173</x:v>
      </x:c>
      <x:c r="D10416" s="0" t="s">
        <x:v>173</x:v>
      </x:c>
      <x:c r="E10416" s="0" t="s">
        <x:v>53</x:v>
      </x:c>
      <x:c r="F10416" s="0" t="s">
        <x:v>54</x:v>
      </x:c>
      <x:c r="G10416" s="0" t="s">
        <x:v>82</x:v>
      </x:c>
      <x:c r="H10416" s="0" t="s">
        <x:v>83</x:v>
      </x:c>
      <x:c r="I10416" s="0" t="s">
        <x:v>70</x:v>
      </x:c>
      <x:c r="J10416" s="0" t="s">
        <x:v>71</x:v>
      </x:c>
      <x:c r="K10416" s="0" t="s">
        <x:v>59</x:v>
      </x:c>
      <x:c r="L10416" s="0">
        <x:v>300</x:v>
      </x:c>
    </x:row>
    <x:row r="10417" spans="1:12">
      <x:c r="A10417" s="0" t="s">
        <x:v>50</x:v>
      </x:c>
      <x:c r="B10417" s="0" t="s">
        <x:v>51</x:v>
      </x:c>
      <x:c r="C10417" s="0" t="s">
        <x:v>173</x:v>
      </x:c>
      <x:c r="D10417" s="0" t="s">
        <x:v>173</x:v>
      </x:c>
      <x:c r="E10417" s="0" t="s">
        <x:v>53</x:v>
      </x:c>
      <x:c r="F10417" s="0" t="s">
        <x:v>54</x:v>
      </x:c>
      <x:c r="G10417" s="0" t="s">
        <x:v>82</x:v>
      </x:c>
      <x:c r="H10417" s="0" t="s">
        <x:v>83</x:v>
      </x:c>
      <x:c r="I10417" s="0" t="s">
        <x:v>72</x:v>
      </x:c>
      <x:c r="J10417" s="0" t="s">
        <x:v>73</x:v>
      </x:c>
      <x:c r="K10417" s="0" t="s">
        <x:v>59</x:v>
      </x:c>
      <x:c r="L10417" s="0">
        <x:v>306</x:v>
      </x:c>
    </x:row>
    <x:row r="10418" spans="1:12">
      <x:c r="A10418" s="0" t="s">
        <x:v>50</x:v>
      </x:c>
      <x:c r="B10418" s="0" t="s">
        <x:v>51</x:v>
      </x:c>
      <x:c r="C10418" s="0" t="s">
        <x:v>173</x:v>
      </x:c>
      <x:c r="D10418" s="0" t="s">
        <x:v>173</x:v>
      </x:c>
      <x:c r="E10418" s="0" t="s">
        <x:v>53</x:v>
      </x:c>
      <x:c r="F10418" s="0" t="s">
        <x:v>54</x:v>
      </x:c>
      <x:c r="G10418" s="0" t="s">
        <x:v>84</x:v>
      </x:c>
      <x:c r="H10418" s="0" t="s">
        <x:v>85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173</x:v>
      </x:c>
      <x:c r="D10419" s="0" t="s">
        <x:v>173</x:v>
      </x:c>
      <x:c r="E10419" s="0" t="s">
        <x:v>53</x:v>
      </x:c>
      <x:c r="F10419" s="0" t="s">
        <x:v>54</x:v>
      </x:c>
      <x:c r="G10419" s="0" t="s">
        <x:v>84</x:v>
      </x:c>
      <x:c r="H10419" s="0" t="s">
        <x:v>85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50</x:v>
      </x:c>
      <x:c r="B10420" s="0" t="s">
        <x:v>51</x:v>
      </x:c>
      <x:c r="C10420" s="0" t="s">
        <x:v>173</x:v>
      </x:c>
      <x:c r="D10420" s="0" t="s">
        <x:v>173</x:v>
      </x:c>
      <x:c r="E10420" s="0" t="s">
        <x:v>53</x:v>
      </x:c>
      <x:c r="F10420" s="0" t="s">
        <x:v>54</x:v>
      </x:c>
      <x:c r="G10420" s="0" t="s">
        <x:v>84</x:v>
      </x:c>
      <x:c r="H10420" s="0" t="s">
        <x:v>85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173</x:v>
      </x:c>
      <x:c r="D10421" s="0" t="s">
        <x:v>173</x:v>
      </x:c>
      <x:c r="E10421" s="0" t="s">
        <x:v>53</x:v>
      </x:c>
      <x:c r="F10421" s="0" t="s">
        <x:v>54</x:v>
      </x:c>
      <x:c r="G10421" s="0" t="s">
        <x:v>84</x:v>
      </x:c>
      <x:c r="H10421" s="0" t="s">
        <x:v>85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173</x:v>
      </x:c>
      <x:c r="D10422" s="0" t="s">
        <x:v>173</x:v>
      </x:c>
      <x:c r="E10422" s="0" t="s">
        <x:v>53</x:v>
      </x:c>
      <x:c r="F10422" s="0" t="s">
        <x:v>54</x:v>
      </x:c>
      <x:c r="G10422" s="0" t="s">
        <x:v>84</x:v>
      </x:c>
      <x:c r="H10422" s="0" t="s">
        <x:v>85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173</x:v>
      </x:c>
      <x:c r="D10423" s="0" t="s">
        <x:v>173</x:v>
      </x:c>
      <x:c r="E10423" s="0" t="s">
        <x:v>53</x:v>
      </x:c>
      <x:c r="F10423" s="0" t="s">
        <x:v>54</x:v>
      </x:c>
      <x:c r="G10423" s="0" t="s">
        <x:v>84</x:v>
      </x:c>
      <x:c r="H10423" s="0" t="s">
        <x:v>85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173</x:v>
      </x:c>
      <x:c r="D10424" s="0" t="s">
        <x:v>173</x:v>
      </x:c>
      <x:c r="E10424" s="0" t="s">
        <x:v>53</x:v>
      </x:c>
      <x:c r="F10424" s="0" t="s">
        <x:v>54</x:v>
      </x:c>
      <x:c r="G10424" s="0" t="s">
        <x:v>84</x:v>
      </x:c>
      <x:c r="H10424" s="0" t="s">
        <x:v>85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173</x:v>
      </x:c>
      <x:c r="D10425" s="0" t="s">
        <x:v>173</x:v>
      </x:c>
      <x:c r="E10425" s="0" t="s">
        <x:v>53</x:v>
      </x:c>
      <x:c r="F10425" s="0" t="s">
        <x:v>54</x:v>
      </x:c>
      <x:c r="G10425" s="0" t="s">
        <x:v>84</x:v>
      </x:c>
      <x:c r="H10425" s="0" t="s">
        <x:v>85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173</x:v>
      </x:c>
      <x:c r="D10426" s="0" t="s">
        <x:v>173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173</x:v>
      </x:c>
      <x:c r="D10427" s="0" t="s">
        <x:v>173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60</x:v>
      </x:c>
      <x:c r="J10427" s="0" t="s">
        <x:v>61</x:v>
      </x:c>
      <x:c r="K10427" s="0" t="s">
        <x:v>59</x:v>
      </x:c>
    </x:row>
    <x:row r="10428" spans="1:12">
      <x:c r="A10428" s="0" t="s">
        <x:v>50</x:v>
      </x:c>
      <x:c r="B10428" s="0" t="s">
        <x:v>51</x:v>
      </x:c>
      <x:c r="C10428" s="0" t="s">
        <x:v>173</x:v>
      </x:c>
      <x:c r="D10428" s="0" t="s">
        <x:v>173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173</x:v>
      </x:c>
      <x:c r="D10429" s="0" t="s">
        <x:v>173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173</x:v>
      </x:c>
      <x:c r="D10430" s="0" t="s">
        <x:v>173</x:v>
      </x:c>
      <x:c r="E10430" s="0" t="s">
        <x:v>53</x:v>
      </x:c>
      <x:c r="F10430" s="0" t="s">
        <x:v>54</x:v>
      </x:c>
      <x:c r="G10430" s="0" t="s">
        <x:v>86</x:v>
      </x:c>
      <x:c r="H10430" s="0" t="s">
        <x:v>87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173</x:v>
      </x:c>
      <x:c r="D10431" s="0" t="s">
        <x:v>173</x:v>
      </x:c>
      <x:c r="E10431" s="0" t="s">
        <x:v>53</x:v>
      </x:c>
      <x:c r="F10431" s="0" t="s">
        <x:v>54</x:v>
      </x:c>
      <x:c r="G10431" s="0" t="s">
        <x:v>86</x:v>
      </x:c>
      <x:c r="H10431" s="0" t="s">
        <x:v>87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173</x:v>
      </x:c>
      <x:c r="D10432" s="0" t="s">
        <x:v>173</x:v>
      </x:c>
      <x:c r="E10432" s="0" t="s">
        <x:v>53</x:v>
      </x:c>
      <x:c r="F10432" s="0" t="s">
        <x:v>54</x:v>
      </x:c>
      <x:c r="G10432" s="0" t="s">
        <x:v>86</x:v>
      </x:c>
      <x:c r="H10432" s="0" t="s">
        <x:v>87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173</x:v>
      </x:c>
      <x:c r="D10433" s="0" t="s">
        <x:v>173</x:v>
      </x:c>
      <x:c r="E10433" s="0" t="s">
        <x:v>53</x:v>
      </x:c>
      <x:c r="F10433" s="0" t="s">
        <x:v>54</x:v>
      </x:c>
      <x:c r="G10433" s="0" t="s">
        <x:v>86</x:v>
      </x:c>
      <x:c r="H10433" s="0" t="s">
        <x:v>87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173</x:v>
      </x:c>
      <x:c r="D10434" s="0" t="s">
        <x:v>173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57</x:v>
      </x:c>
      <x:c r="J10434" s="0" t="s">
        <x:v>58</x:v>
      </x:c>
      <x:c r="K10434" s="0" t="s">
        <x:v>59</x:v>
      </x:c>
      <x:c r="L10434" s="0">
        <x:v>95</x:v>
      </x:c>
    </x:row>
    <x:row r="10435" spans="1:12">
      <x:c r="A10435" s="0" t="s">
        <x:v>50</x:v>
      </x:c>
      <x:c r="B10435" s="0" t="s">
        <x:v>51</x:v>
      </x:c>
      <x:c r="C10435" s="0" t="s">
        <x:v>173</x:v>
      </x:c>
      <x:c r="D10435" s="0" t="s">
        <x:v>173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60</x:v>
      </x:c>
      <x:c r="J10435" s="0" t="s">
        <x:v>61</x:v>
      </x:c>
      <x:c r="K10435" s="0" t="s">
        <x:v>59</x:v>
      </x:c>
    </x:row>
    <x:row r="10436" spans="1:12">
      <x:c r="A10436" s="0" t="s">
        <x:v>50</x:v>
      </x:c>
      <x:c r="B10436" s="0" t="s">
        <x:v>51</x:v>
      </x:c>
      <x:c r="C10436" s="0" t="s">
        <x:v>173</x:v>
      </x:c>
      <x:c r="D10436" s="0" t="s">
        <x:v>173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173</x:v>
      </x:c>
      <x:c r="D10437" s="0" t="s">
        <x:v>173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173</x:v>
      </x:c>
      <x:c r="D10438" s="0" t="s">
        <x:v>173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173</x:v>
      </x:c>
      <x:c r="D10439" s="0" t="s">
        <x:v>173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173</x:v>
      </x:c>
      <x:c r="D10440" s="0" t="s">
        <x:v>173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173</x:v>
      </x:c>
      <x:c r="D10441" s="0" t="s">
        <x:v>173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72</x:v>
      </x:c>
      <x:c r="J10441" s="0" t="s">
        <x:v>73</x:v>
      </x:c>
      <x:c r="K10441" s="0" t="s">
        <x:v>59</x:v>
      </x:c>
      <x:c r="L10441" s="0">
        <x:v>270</x:v>
      </x:c>
    </x:row>
    <x:row r="10442" spans="1:12">
      <x:c r="A10442" s="0" t="s">
        <x:v>50</x:v>
      </x:c>
      <x:c r="B10442" s="0" t="s">
        <x:v>51</x:v>
      </x:c>
      <x:c r="C10442" s="0" t="s">
        <x:v>173</x:v>
      </x:c>
      <x:c r="D10442" s="0" t="s">
        <x:v>173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50</x:v>
      </x:c>
      <x:c r="B10443" s="0" t="s">
        <x:v>51</x:v>
      </x:c>
      <x:c r="C10443" s="0" t="s">
        <x:v>173</x:v>
      </x:c>
      <x:c r="D10443" s="0" t="s">
        <x:v>173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173</x:v>
      </x:c>
      <x:c r="D10444" s="0" t="s">
        <x:v>173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173</x:v>
      </x:c>
      <x:c r="D10445" s="0" t="s">
        <x:v>173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173</x:v>
      </x:c>
      <x:c r="D10446" s="0" t="s">
        <x:v>173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173</x:v>
      </x:c>
      <x:c r="D10447" s="0" t="s">
        <x:v>173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173</x:v>
      </x:c>
      <x:c r="D10448" s="0" t="s">
        <x:v>173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70</x:v>
      </x:c>
      <x:c r="J10448" s="0" t="s">
        <x:v>71</x:v>
      </x:c>
      <x:c r="K10448" s="0" t="s">
        <x:v>59</x:v>
      </x:c>
    </x:row>
    <x:row r="10449" spans="1:12">
      <x:c r="A10449" s="0" t="s">
        <x:v>50</x:v>
      </x:c>
      <x:c r="B10449" s="0" t="s">
        <x:v>51</x:v>
      </x:c>
      <x:c r="C10449" s="0" t="s">
        <x:v>173</x:v>
      </x:c>
      <x:c r="D10449" s="0" t="s">
        <x:v>173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72</x:v>
      </x:c>
      <x:c r="J10449" s="0" t="s">
        <x:v>73</x:v>
      </x:c>
      <x:c r="K10449" s="0" t="s">
        <x:v>59</x:v>
      </x:c>
    </x:row>
    <x:row r="10450" spans="1:12">
      <x:c r="A10450" s="0" t="s">
        <x:v>50</x:v>
      </x:c>
      <x:c r="B10450" s="0" t="s">
        <x:v>51</x:v>
      </x:c>
      <x:c r="C10450" s="0" t="s">
        <x:v>173</x:v>
      </x:c>
      <x:c r="D10450" s="0" t="s">
        <x:v>173</x:v>
      </x:c>
      <x:c r="E10450" s="0" t="s">
        <x:v>53</x:v>
      </x:c>
      <x:c r="F10450" s="0" t="s">
        <x:v>54</x:v>
      </x:c>
      <x:c r="G10450" s="0" t="s">
        <x:v>92</x:v>
      </x:c>
      <x:c r="H10450" s="0" t="s">
        <x:v>93</x:v>
      </x:c>
      <x:c r="I10450" s="0" t="s">
        <x:v>57</x:v>
      </x:c>
      <x:c r="J10450" s="0" t="s">
        <x:v>58</x:v>
      </x:c>
      <x:c r="K10450" s="0" t="s">
        <x:v>59</x:v>
      </x:c>
      <x:c r="L10450" s="0">
        <x:v>97</x:v>
      </x:c>
    </x:row>
    <x:row r="10451" spans="1:12">
      <x:c r="A10451" s="0" t="s">
        <x:v>50</x:v>
      </x:c>
      <x:c r="B10451" s="0" t="s">
        <x:v>51</x:v>
      </x:c>
      <x:c r="C10451" s="0" t="s">
        <x:v>173</x:v>
      </x:c>
      <x:c r="D10451" s="0" t="s">
        <x:v>173</x:v>
      </x:c>
      <x:c r="E10451" s="0" t="s">
        <x:v>53</x:v>
      </x:c>
      <x:c r="F10451" s="0" t="s">
        <x:v>54</x:v>
      </x:c>
      <x:c r="G10451" s="0" t="s">
        <x:v>92</x:v>
      </x:c>
      <x:c r="H10451" s="0" t="s">
        <x:v>93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173</x:v>
      </x:c>
      <x:c r="D10452" s="0" t="s">
        <x:v>173</x:v>
      </x:c>
      <x:c r="E10452" s="0" t="s">
        <x:v>53</x:v>
      </x:c>
      <x:c r="F10452" s="0" t="s">
        <x:v>54</x:v>
      </x:c>
      <x:c r="G10452" s="0" t="s">
        <x:v>92</x:v>
      </x:c>
      <x:c r="H10452" s="0" t="s">
        <x:v>93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173</x:v>
      </x:c>
      <x:c r="D10453" s="0" t="s">
        <x:v>173</x:v>
      </x:c>
      <x:c r="E10453" s="0" t="s">
        <x:v>53</x:v>
      </x:c>
      <x:c r="F10453" s="0" t="s">
        <x:v>54</x:v>
      </x:c>
      <x:c r="G10453" s="0" t="s">
        <x:v>92</x:v>
      </x:c>
      <x:c r="H10453" s="0" t="s">
        <x:v>93</x:v>
      </x:c>
      <x:c r="I10453" s="0" t="s">
        <x:v>64</x:v>
      </x:c>
      <x:c r="J10453" s="0" t="s">
        <x:v>65</x:v>
      </x:c>
      <x:c r="K10453" s="0" t="s">
        <x:v>59</x:v>
      </x:c>
      <x:c r="L10453" s="0">
        <x:v>108</x:v>
      </x:c>
    </x:row>
    <x:row r="10454" spans="1:12">
      <x:c r="A10454" s="0" t="s">
        <x:v>50</x:v>
      </x:c>
      <x:c r="B10454" s="0" t="s">
        <x:v>51</x:v>
      </x:c>
      <x:c r="C10454" s="0" t="s">
        <x:v>173</x:v>
      </x:c>
      <x:c r="D10454" s="0" t="s">
        <x:v>173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66</x:v>
      </x:c>
      <x:c r="J10454" s="0" t="s">
        <x:v>67</x:v>
      </x:c>
      <x:c r="K10454" s="0" t="s">
        <x:v>59</x:v>
      </x:c>
      <x:c r="L10454" s="0">
        <x:v>114</x:v>
      </x:c>
    </x:row>
    <x:row r="10455" spans="1:12">
      <x:c r="A10455" s="0" t="s">
        <x:v>50</x:v>
      </x:c>
      <x:c r="B10455" s="0" t="s">
        <x:v>51</x:v>
      </x:c>
      <x:c r="C10455" s="0" t="s">
        <x:v>173</x:v>
      </x:c>
      <x:c r="D10455" s="0" t="s">
        <x:v>173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173</x:v>
      </x:c>
      <x:c r="D10456" s="0" t="s">
        <x:v>173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173</x:v>
      </x:c>
      <x:c r="D10457" s="0" t="s">
        <x:v>173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72</x:v>
      </x:c>
      <x:c r="J10457" s="0" t="s">
        <x:v>73</x:v>
      </x:c>
      <x:c r="K10457" s="0" t="s">
        <x:v>59</x:v>
      </x:c>
      <x:c r="L10457" s="0">
        <x:v>290</x:v>
      </x:c>
    </x:row>
    <x:row r="10458" spans="1:12">
      <x:c r="A10458" s="0" t="s">
        <x:v>50</x:v>
      </x:c>
      <x:c r="B10458" s="0" t="s">
        <x:v>51</x:v>
      </x:c>
      <x:c r="C10458" s="0" t="s">
        <x:v>173</x:v>
      </x:c>
      <x:c r="D10458" s="0" t="s">
        <x:v>173</x:v>
      </x:c>
      <x:c r="E10458" s="0" t="s">
        <x:v>53</x:v>
      </x:c>
      <x:c r="F10458" s="0" t="s">
        <x:v>54</x:v>
      </x:c>
      <x:c r="G10458" s="0" t="s">
        <x:v>94</x:v>
      </x:c>
      <x:c r="H10458" s="0" t="s">
        <x:v>95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173</x:v>
      </x:c>
      <x:c r="D10459" s="0" t="s">
        <x:v>173</x:v>
      </x:c>
      <x:c r="E10459" s="0" t="s">
        <x:v>53</x:v>
      </x:c>
      <x:c r="F10459" s="0" t="s">
        <x:v>54</x:v>
      </x:c>
      <x:c r="G10459" s="0" t="s">
        <x:v>94</x:v>
      </x:c>
      <x:c r="H10459" s="0" t="s">
        <x:v>95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173</x:v>
      </x:c>
      <x:c r="D10460" s="0" t="s">
        <x:v>173</x:v>
      </x:c>
      <x:c r="E10460" s="0" t="s">
        <x:v>53</x:v>
      </x:c>
      <x:c r="F10460" s="0" t="s">
        <x:v>54</x:v>
      </x:c>
      <x:c r="G10460" s="0" t="s">
        <x:v>94</x:v>
      </x:c>
      <x:c r="H10460" s="0" t="s">
        <x:v>95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173</x:v>
      </x:c>
      <x:c r="D10461" s="0" t="s">
        <x:v>173</x:v>
      </x:c>
      <x:c r="E10461" s="0" t="s">
        <x:v>53</x:v>
      </x:c>
      <x:c r="F10461" s="0" t="s">
        <x:v>54</x:v>
      </x:c>
      <x:c r="G10461" s="0" t="s">
        <x:v>94</x:v>
      </x:c>
      <x:c r="H10461" s="0" t="s">
        <x:v>95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173</x:v>
      </x:c>
      <x:c r="D10462" s="0" t="s">
        <x:v>173</x:v>
      </x:c>
      <x:c r="E10462" s="0" t="s">
        <x:v>53</x:v>
      </x:c>
      <x:c r="F10462" s="0" t="s">
        <x:v>54</x:v>
      </x:c>
      <x:c r="G10462" s="0" t="s">
        <x:v>94</x:v>
      </x:c>
      <x:c r="H10462" s="0" t="s">
        <x:v>95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173</x:v>
      </x:c>
      <x:c r="D10463" s="0" t="s">
        <x:v>173</x:v>
      </x:c>
      <x:c r="E10463" s="0" t="s">
        <x:v>53</x:v>
      </x:c>
      <x:c r="F10463" s="0" t="s">
        <x:v>54</x:v>
      </x:c>
      <x:c r="G10463" s="0" t="s">
        <x:v>94</x:v>
      </x:c>
      <x:c r="H10463" s="0" t="s">
        <x:v>95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173</x:v>
      </x:c>
      <x:c r="D10464" s="0" t="s">
        <x:v>173</x:v>
      </x:c>
      <x:c r="E10464" s="0" t="s">
        <x:v>53</x:v>
      </x:c>
      <x:c r="F10464" s="0" t="s">
        <x:v>54</x:v>
      </x:c>
      <x:c r="G10464" s="0" t="s">
        <x:v>94</x:v>
      </x:c>
      <x:c r="H10464" s="0" t="s">
        <x:v>95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173</x:v>
      </x:c>
      <x:c r="D10465" s="0" t="s">
        <x:v>173</x:v>
      </x:c>
      <x:c r="E10465" s="0" t="s">
        <x:v>53</x:v>
      </x:c>
      <x:c r="F10465" s="0" t="s">
        <x:v>54</x:v>
      </x:c>
      <x:c r="G10465" s="0" t="s">
        <x:v>94</x:v>
      </x:c>
      <x:c r="H10465" s="0" t="s">
        <x:v>95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173</x:v>
      </x:c>
      <x:c r="D10466" s="0" t="s">
        <x:v>173</x:v>
      </x:c>
      <x:c r="E10466" s="0" t="s">
        <x:v>53</x:v>
      </x:c>
      <x:c r="F10466" s="0" t="s">
        <x:v>54</x:v>
      </x:c>
      <x:c r="G10466" s="0" t="s">
        <x:v>96</x:v>
      </x:c>
      <x:c r="H10466" s="0" t="s">
        <x:v>97</x:v>
      </x:c>
      <x:c r="I10466" s="0" t="s">
        <x:v>57</x:v>
      </x:c>
      <x:c r="J10466" s="0" t="s">
        <x:v>58</x:v>
      </x:c>
      <x:c r="K10466" s="0" t="s">
        <x:v>59</x:v>
      </x:c>
    </x:row>
    <x:row r="10467" spans="1:12">
      <x:c r="A10467" s="0" t="s">
        <x:v>50</x:v>
      </x:c>
      <x:c r="B10467" s="0" t="s">
        <x:v>51</x:v>
      </x:c>
      <x:c r="C10467" s="0" t="s">
        <x:v>173</x:v>
      </x:c>
      <x:c r="D10467" s="0" t="s">
        <x:v>173</x:v>
      </x:c>
      <x:c r="E10467" s="0" t="s">
        <x:v>53</x:v>
      </x:c>
      <x:c r="F10467" s="0" t="s">
        <x:v>54</x:v>
      </x:c>
      <x:c r="G10467" s="0" t="s">
        <x:v>96</x:v>
      </x:c>
      <x:c r="H10467" s="0" t="s">
        <x:v>97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173</x:v>
      </x:c>
      <x:c r="D10468" s="0" t="s">
        <x:v>173</x:v>
      </x:c>
      <x:c r="E10468" s="0" t="s">
        <x:v>53</x:v>
      </x:c>
      <x:c r="F10468" s="0" t="s">
        <x:v>54</x:v>
      </x:c>
      <x:c r="G10468" s="0" t="s">
        <x:v>96</x:v>
      </x:c>
      <x:c r="H10468" s="0" t="s">
        <x:v>97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173</x:v>
      </x:c>
      <x:c r="D10469" s="0" t="s">
        <x:v>173</x:v>
      </x:c>
      <x:c r="E10469" s="0" t="s">
        <x:v>53</x:v>
      </x:c>
      <x:c r="F10469" s="0" t="s">
        <x:v>54</x:v>
      </x:c>
      <x:c r="G10469" s="0" t="s">
        <x:v>96</x:v>
      </x:c>
      <x:c r="H10469" s="0" t="s">
        <x:v>97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173</x:v>
      </x:c>
      <x:c r="D10470" s="0" t="s">
        <x:v>173</x:v>
      </x:c>
      <x:c r="E10470" s="0" t="s">
        <x:v>53</x:v>
      </x:c>
      <x:c r="F10470" s="0" t="s">
        <x:v>54</x:v>
      </x:c>
      <x:c r="G10470" s="0" t="s">
        <x:v>96</x:v>
      </x:c>
      <x:c r="H10470" s="0" t="s">
        <x:v>97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173</x:v>
      </x:c>
      <x:c r="D10471" s="0" t="s">
        <x:v>173</x:v>
      </x:c>
      <x:c r="E10471" s="0" t="s">
        <x:v>53</x:v>
      </x:c>
      <x:c r="F10471" s="0" t="s">
        <x:v>54</x:v>
      </x:c>
      <x:c r="G10471" s="0" t="s">
        <x:v>96</x:v>
      </x:c>
      <x:c r="H10471" s="0" t="s">
        <x:v>97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173</x:v>
      </x:c>
      <x:c r="D10472" s="0" t="s">
        <x:v>173</x:v>
      </x:c>
      <x:c r="E10472" s="0" t="s">
        <x:v>53</x:v>
      </x:c>
      <x:c r="F10472" s="0" t="s">
        <x:v>54</x:v>
      </x:c>
      <x:c r="G10472" s="0" t="s">
        <x:v>96</x:v>
      </x:c>
      <x:c r="H10472" s="0" t="s">
        <x:v>97</x:v>
      </x:c>
      <x:c r="I10472" s="0" t="s">
        <x:v>70</x:v>
      </x:c>
      <x:c r="J10472" s="0" t="s">
        <x:v>71</x:v>
      </x:c>
      <x:c r="K10472" s="0" t="s">
        <x:v>59</x:v>
      </x:c>
    </x:row>
    <x:row r="10473" spans="1:12">
      <x:c r="A10473" s="0" t="s">
        <x:v>50</x:v>
      </x:c>
      <x:c r="B10473" s="0" t="s">
        <x:v>51</x:v>
      </x:c>
      <x:c r="C10473" s="0" t="s">
        <x:v>173</x:v>
      </x:c>
      <x:c r="D10473" s="0" t="s">
        <x:v>173</x:v>
      </x:c>
      <x:c r="E10473" s="0" t="s">
        <x:v>53</x:v>
      </x:c>
      <x:c r="F10473" s="0" t="s">
        <x:v>54</x:v>
      </x:c>
      <x:c r="G10473" s="0" t="s">
        <x:v>96</x:v>
      </x:c>
      <x:c r="H10473" s="0" t="s">
        <x:v>97</x:v>
      </x:c>
      <x:c r="I10473" s="0" t="s">
        <x:v>72</x:v>
      </x:c>
      <x:c r="J10473" s="0" t="s">
        <x:v>73</x:v>
      </x:c>
      <x:c r="K10473" s="0" t="s">
        <x:v>59</x:v>
      </x:c>
    </x:row>
    <x:row r="10474" spans="1:12">
      <x:c r="A10474" s="0" t="s">
        <x:v>50</x:v>
      </x:c>
      <x:c r="B10474" s="0" t="s">
        <x:v>51</x:v>
      </x:c>
      <x:c r="C10474" s="0" t="s">
        <x:v>173</x:v>
      </x:c>
      <x:c r="D10474" s="0" t="s">
        <x:v>173</x:v>
      </x:c>
      <x:c r="E10474" s="0" t="s">
        <x:v>53</x:v>
      </x:c>
      <x:c r="F10474" s="0" t="s">
        <x:v>54</x:v>
      </x:c>
      <x:c r="G10474" s="0" t="s">
        <x:v>98</x:v>
      </x:c>
      <x:c r="H10474" s="0" t="s">
        <x:v>99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173</x:v>
      </x:c>
      <x:c r="D10475" s="0" t="s">
        <x:v>173</x:v>
      </x:c>
      <x:c r="E10475" s="0" t="s">
        <x:v>53</x:v>
      </x:c>
      <x:c r="F10475" s="0" t="s">
        <x:v>54</x:v>
      </x:c>
      <x:c r="G10475" s="0" t="s">
        <x:v>98</x:v>
      </x:c>
      <x:c r="H10475" s="0" t="s">
        <x:v>99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173</x:v>
      </x:c>
      <x:c r="D10476" s="0" t="s">
        <x:v>173</x:v>
      </x:c>
      <x:c r="E10476" s="0" t="s">
        <x:v>53</x:v>
      </x:c>
      <x:c r="F10476" s="0" t="s">
        <x:v>54</x:v>
      </x:c>
      <x:c r="G10476" s="0" t="s">
        <x:v>98</x:v>
      </x:c>
      <x:c r="H10476" s="0" t="s">
        <x:v>99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173</x:v>
      </x:c>
      <x:c r="D10477" s="0" t="s">
        <x:v>173</x:v>
      </x:c>
      <x:c r="E10477" s="0" t="s">
        <x:v>53</x:v>
      </x:c>
      <x:c r="F10477" s="0" t="s">
        <x:v>54</x:v>
      </x:c>
      <x:c r="G10477" s="0" t="s">
        <x:v>98</x:v>
      </x:c>
      <x:c r="H10477" s="0" t="s">
        <x:v>99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173</x:v>
      </x:c>
      <x:c r="D10478" s="0" t="s">
        <x:v>173</x:v>
      </x:c>
      <x:c r="E10478" s="0" t="s">
        <x:v>53</x:v>
      </x:c>
      <x:c r="F10478" s="0" t="s">
        <x:v>54</x:v>
      </x:c>
      <x:c r="G10478" s="0" t="s">
        <x:v>98</x:v>
      </x:c>
      <x:c r="H10478" s="0" t="s">
        <x:v>99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173</x:v>
      </x:c>
      <x:c r="D10479" s="0" t="s">
        <x:v>173</x:v>
      </x:c>
      <x:c r="E10479" s="0" t="s">
        <x:v>53</x:v>
      </x:c>
      <x:c r="F10479" s="0" t="s">
        <x:v>54</x:v>
      </x:c>
      <x:c r="G10479" s="0" t="s">
        <x:v>98</x:v>
      </x:c>
      <x:c r="H10479" s="0" t="s">
        <x:v>99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173</x:v>
      </x:c>
      <x:c r="D10480" s="0" t="s">
        <x:v>173</x:v>
      </x:c>
      <x:c r="E10480" s="0" t="s">
        <x:v>53</x:v>
      </x:c>
      <x:c r="F10480" s="0" t="s">
        <x:v>54</x:v>
      </x:c>
      <x:c r="G10480" s="0" t="s">
        <x:v>98</x:v>
      </x:c>
      <x:c r="H10480" s="0" t="s">
        <x:v>99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173</x:v>
      </x:c>
      <x:c r="D10481" s="0" t="s">
        <x:v>173</x:v>
      </x:c>
      <x:c r="E10481" s="0" t="s">
        <x:v>53</x:v>
      </x:c>
      <x:c r="F10481" s="0" t="s">
        <x:v>54</x:v>
      </x:c>
      <x:c r="G10481" s="0" t="s">
        <x:v>98</x:v>
      </x:c>
      <x:c r="H10481" s="0" t="s">
        <x:v>99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173</x:v>
      </x:c>
      <x:c r="D10482" s="0" t="s">
        <x:v>173</x:v>
      </x:c>
      <x:c r="E10482" s="0" t="s">
        <x:v>53</x:v>
      </x:c>
      <x:c r="F10482" s="0" t="s">
        <x:v>54</x:v>
      </x:c>
      <x:c r="G10482" s="0" t="s">
        <x:v>100</x:v>
      </x:c>
      <x:c r="H10482" s="0" t="s">
        <x:v>101</x:v>
      </x:c>
      <x:c r="I10482" s="0" t="s">
        <x:v>57</x:v>
      </x:c>
      <x:c r="J10482" s="0" t="s">
        <x:v>58</x:v>
      </x:c>
      <x:c r="K10482" s="0" t="s">
        <x:v>59</x:v>
      </x:c>
      <x:c r="L10482" s="0">
        <x:v>106</x:v>
      </x:c>
    </x:row>
    <x:row r="10483" spans="1:12">
      <x:c r="A10483" s="0" t="s">
        <x:v>50</x:v>
      </x:c>
      <x:c r="B10483" s="0" t="s">
        <x:v>51</x:v>
      </x:c>
      <x:c r="C10483" s="0" t="s">
        <x:v>173</x:v>
      </x:c>
      <x:c r="D10483" s="0" t="s">
        <x:v>173</x:v>
      </x:c>
      <x:c r="E10483" s="0" t="s">
        <x:v>53</x:v>
      </x:c>
      <x:c r="F10483" s="0" t="s">
        <x:v>54</x:v>
      </x:c>
      <x:c r="G10483" s="0" t="s">
        <x:v>100</x:v>
      </x:c>
      <x:c r="H10483" s="0" t="s">
        <x:v>101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173</x:v>
      </x:c>
      <x:c r="D10484" s="0" t="s">
        <x:v>173</x:v>
      </x:c>
      <x:c r="E10484" s="0" t="s">
        <x:v>53</x:v>
      </x:c>
      <x:c r="F10484" s="0" t="s">
        <x:v>54</x:v>
      </x:c>
      <x:c r="G10484" s="0" t="s">
        <x:v>100</x:v>
      </x:c>
      <x:c r="H10484" s="0" t="s">
        <x:v>101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173</x:v>
      </x:c>
      <x:c r="D10485" s="0" t="s">
        <x:v>173</x:v>
      </x:c>
      <x:c r="E10485" s="0" t="s">
        <x:v>53</x:v>
      </x:c>
      <x:c r="F10485" s="0" t="s">
        <x:v>54</x:v>
      </x:c>
      <x:c r="G10485" s="0" t="s">
        <x:v>100</x:v>
      </x:c>
      <x:c r="H10485" s="0" t="s">
        <x:v>101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173</x:v>
      </x:c>
      <x:c r="D10486" s="0" t="s">
        <x:v>173</x:v>
      </x:c>
      <x:c r="E10486" s="0" t="s">
        <x:v>53</x:v>
      </x:c>
      <x:c r="F10486" s="0" t="s">
        <x:v>54</x:v>
      </x:c>
      <x:c r="G10486" s="0" t="s">
        <x:v>100</x:v>
      </x:c>
      <x:c r="H10486" s="0" t="s">
        <x:v>101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173</x:v>
      </x:c>
      <x:c r="D10487" s="0" t="s">
        <x:v>173</x:v>
      </x:c>
      <x:c r="E10487" s="0" t="s">
        <x:v>53</x:v>
      </x:c>
      <x:c r="F10487" s="0" t="s">
        <x:v>54</x:v>
      </x:c>
      <x:c r="G10487" s="0" t="s">
        <x:v>100</x:v>
      </x:c>
      <x:c r="H10487" s="0" t="s">
        <x:v>101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173</x:v>
      </x:c>
      <x:c r="D10488" s="0" t="s">
        <x:v>173</x:v>
      </x:c>
      <x:c r="E10488" s="0" t="s">
        <x:v>53</x:v>
      </x:c>
      <x:c r="F10488" s="0" t="s">
        <x:v>54</x:v>
      </x:c>
      <x:c r="G10488" s="0" t="s">
        <x:v>100</x:v>
      </x:c>
      <x:c r="H10488" s="0" t="s">
        <x:v>101</x:v>
      </x:c>
      <x:c r="I10488" s="0" t="s">
        <x:v>70</x:v>
      </x:c>
      <x:c r="J10488" s="0" t="s">
        <x:v>71</x:v>
      </x:c>
      <x:c r="K10488" s="0" t="s">
        <x:v>59</x:v>
      </x:c>
      <x:c r="L10488" s="0">
        <x:v>296</x:v>
      </x:c>
    </x:row>
    <x:row r="10489" spans="1:12">
      <x:c r="A10489" s="0" t="s">
        <x:v>50</x:v>
      </x:c>
      <x:c r="B10489" s="0" t="s">
        <x:v>51</x:v>
      </x:c>
      <x:c r="C10489" s="0" t="s">
        <x:v>173</x:v>
      </x:c>
      <x:c r="D10489" s="0" t="s">
        <x:v>173</x:v>
      </x:c>
      <x:c r="E10489" s="0" t="s">
        <x:v>53</x:v>
      </x:c>
      <x:c r="F10489" s="0" t="s">
        <x:v>54</x:v>
      </x:c>
      <x:c r="G10489" s="0" t="s">
        <x:v>100</x:v>
      </x:c>
      <x:c r="H10489" s="0" t="s">
        <x:v>101</x:v>
      </x:c>
      <x:c r="I10489" s="0" t="s">
        <x:v>72</x:v>
      </x:c>
      <x:c r="J10489" s="0" t="s">
        <x:v>73</x:v>
      </x:c>
      <x:c r="K10489" s="0" t="s">
        <x:v>59</x:v>
      </x:c>
      <x:c r="L10489" s="0">
        <x:v>304</x:v>
      </x:c>
    </x:row>
    <x:row r="10490" spans="1:12">
      <x:c r="A10490" s="0" t="s">
        <x:v>50</x:v>
      </x:c>
      <x:c r="B10490" s="0" t="s">
        <x:v>51</x:v>
      </x:c>
      <x:c r="C10490" s="0" t="s">
        <x:v>173</x:v>
      </x:c>
      <x:c r="D10490" s="0" t="s">
        <x:v>173</x:v>
      </x:c>
      <x:c r="E10490" s="0" t="s">
        <x:v>53</x:v>
      </x:c>
      <x:c r="F10490" s="0" t="s">
        <x:v>54</x:v>
      </x:c>
      <x:c r="G10490" s="0" t="s">
        <x:v>102</x:v>
      </x:c>
      <x:c r="H10490" s="0" t="s">
        <x:v>103</x:v>
      </x:c>
      <x:c r="I10490" s="0" t="s">
        <x:v>57</x:v>
      </x:c>
      <x:c r="J10490" s="0" t="s">
        <x:v>58</x:v>
      </x:c>
      <x:c r="K10490" s="0" t="s">
        <x:v>59</x:v>
      </x:c>
    </x:row>
    <x:row r="10491" spans="1:12">
      <x:c r="A10491" s="0" t="s">
        <x:v>50</x:v>
      </x:c>
      <x:c r="B10491" s="0" t="s">
        <x:v>51</x:v>
      </x:c>
      <x:c r="C10491" s="0" t="s">
        <x:v>173</x:v>
      </x:c>
      <x:c r="D10491" s="0" t="s">
        <x:v>173</x:v>
      </x:c>
      <x:c r="E10491" s="0" t="s">
        <x:v>53</x:v>
      </x:c>
      <x:c r="F10491" s="0" t="s">
        <x:v>54</x:v>
      </x:c>
      <x:c r="G10491" s="0" t="s">
        <x:v>102</x:v>
      </x:c>
      <x:c r="H10491" s="0" t="s">
        <x:v>103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173</x:v>
      </x:c>
      <x:c r="D10492" s="0" t="s">
        <x:v>173</x:v>
      </x:c>
      <x:c r="E10492" s="0" t="s">
        <x:v>53</x:v>
      </x:c>
      <x:c r="F10492" s="0" t="s">
        <x:v>54</x:v>
      </x:c>
      <x:c r="G10492" s="0" t="s">
        <x:v>102</x:v>
      </x:c>
      <x:c r="H10492" s="0" t="s">
        <x:v>103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173</x:v>
      </x:c>
      <x:c r="D10493" s="0" t="s">
        <x:v>173</x:v>
      </x:c>
      <x:c r="E10493" s="0" t="s">
        <x:v>53</x:v>
      </x:c>
      <x:c r="F10493" s="0" t="s">
        <x:v>54</x:v>
      </x:c>
      <x:c r="G10493" s="0" t="s">
        <x:v>102</x:v>
      </x:c>
      <x:c r="H10493" s="0" t="s">
        <x:v>103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173</x:v>
      </x:c>
      <x:c r="D10494" s="0" t="s">
        <x:v>173</x:v>
      </x:c>
      <x:c r="E10494" s="0" t="s">
        <x:v>53</x:v>
      </x:c>
      <x:c r="F10494" s="0" t="s">
        <x:v>54</x:v>
      </x:c>
      <x:c r="G10494" s="0" t="s">
        <x:v>102</x:v>
      </x:c>
      <x:c r="H10494" s="0" t="s">
        <x:v>103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173</x:v>
      </x:c>
      <x:c r="D10495" s="0" t="s">
        <x:v>173</x:v>
      </x:c>
      <x:c r="E10495" s="0" t="s">
        <x:v>53</x:v>
      </x:c>
      <x:c r="F10495" s="0" t="s">
        <x:v>54</x:v>
      </x:c>
      <x:c r="G10495" s="0" t="s">
        <x:v>102</x:v>
      </x:c>
      <x:c r="H10495" s="0" t="s">
        <x:v>103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173</x:v>
      </x:c>
      <x:c r="D10496" s="0" t="s">
        <x:v>173</x:v>
      </x:c>
      <x:c r="E10496" s="0" t="s">
        <x:v>53</x:v>
      </x:c>
      <x:c r="F10496" s="0" t="s">
        <x:v>54</x:v>
      </x:c>
      <x:c r="G10496" s="0" t="s">
        <x:v>102</x:v>
      </x:c>
      <x:c r="H10496" s="0" t="s">
        <x:v>103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50</x:v>
      </x:c>
      <x:c r="B10497" s="0" t="s">
        <x:v>51</x:v>
      </x:c>
      <x:c r="C10497" s="0" t="s">
        <x:v>173</x:v>
      </x:c>
      <x:c r="D10497" s="0" t="s">
        <x:v>173</x:v>
      </x:c>
      <x:c r="E10497" s="0" t="s">
        <x:v>53</x:v>
      </x:c>
      <x:c r="F10497" s="0" t="s">
        <x:v>54</x:v>
      </x:c>
      <x:c r="G10497" s="0" t="s">
        <x:v>102</x:v>
      </x:c>
      <x:c r="H10497" s="0" t="s">
        <x:v>103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50</x:v>
      </x:c>
      <x:c r="B10498" s="0" t="s">
        <x:v>51</x:v>
      </x:c>
      <x:c r="C10498" s="0" t="s">
        <x:v>173</x:v>
      </x:c>
      <x:c r="D10498" s="0" t="s">
        <x:v>173</x:v>
      </x:c>
      <x:c r="E10498" s="0" t="s">
        <x:v>53</x:v>
      </x:c>
      <x:c r="F10498" s="0" t="s">
        <x:v>54</x:v>
      </x:c>
      <x:c r="G10498" s="0" t="s">
        <x:v>104</x:v>
      </x:c>
      <x:c r="H10498" s="0" t="s">
        <x:v>105</x:v>
      </x:c>
      <x:c r="I10498" s="0" t="s">
        <x:v>57</x:v>
      </x:c>
      <x:c r="J10498" s="0" t="s">
        <x:v>58</x:v>
      </x:c>
      <x:c r="K10498" s="0" t="s">
        <x:v>59</x:v>
      </x:c>
    </x:row>
    <x:row r="10499" spans="1:12">
      <x:c r="A10499" s="0" t="s">
        <x:v>50</x:v>
      </x:c>
      <x:c r="B10499" s="0" t="s">
        <x:v>51</x:v>
      </x:c>
      <x:c r="C10499" s="0" t="s">
        <x:v>173</x:v>
      </x:c>
      <x:c r="D10499" s="0" t="s">
        <x:v>173</x:v>
      </x:c>
      <x:c r="E10499" s="0" t="s">
        <x:v>53</x:v>
      </x:c>
      <x:c r="F10499" s="0" t="s">
        <x:v>54</x:v>
      </x:c>
      <x:c r="G10499" s="0" t="s">
        <x:v>104</x:v>
      </x:c>
      <x:c r="H10499" s="0" t="s">
        <x:v>105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173</x:v>
      </x:c>
      <x:c r="D10500" s="0" t="s">
        <x:v>173</x:v>
      </x:c>
      <x:c r="E10500" s="0" t="s">
        <x:v>53</x:v>
      </x:c>
      <x:c r="F10500" s="0" t="s">
        <x:v>54</x:v>
      </x:c>
      <x:c r="G10500" s="0" t="s">
        <x:v>104</x:v>
      </x:c>
      <x:c r="H10500" s="0" t="s">
        <x:v>105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173</x:v>
      </x:c>
      <x:c r="D10501" s="0" t="s">
        <x:v>173</x:v>
      </x:c>
      <x:c r="E10501" s="0" t="s">
        <x:v>53</x:v>
      </x:c>
      <x:c r="F10501" s="0" t="s">
        <x:v>54</x:v>
      </x:c>
      <x:c r="G10501" s="0" t="s">
        <x:v>104</x:v>
      </x:c>
      <x:c r="H10501" s="0" t="s">
        <x:v>105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173</x:v>
      </x:c>
      <x:c r="D10502" s="0" t="s">
        <x:v>173</x:v>
      </x:c>
      <x:c r="E10502" s="0" t="s">
        <x:v>53</x:v>
      </x:c>
      <x:c r="F10502" s="0" t="s">
        <x:v>54</x:v>
      </x:c>
      <x:c r="G10502" s="0" t="s">
        <x:v>104</x:v>
      </x:c>
      <x:c r="H10502" s="0" t="s">
        <x:v>105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173</x:v>
      </x:c>
      <x:c r="D10503" s="0" t="s">
        <x:v>173</x:v>
      </x:c>
      <x:c r="E10503" s="0" t="s">
        <x:v>53</x:v>
      </x:c>
      <x:c r="F10503" s="0" t="s">
        <x:v>54</x:v>
      </x:c>
      <x:c r="G10503" s="0" t="s">
        <x:v>104</x:v>
      </x:c>
      <x:c r="H10503" s="0" t="s">
        <x:v>105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173</x:v>
      </x:c>
      <x:c r="D10504" s="0" t="s">
        <x:v>173</x:v>
      </x:c>
      <x:c r="E10504" s="0" t="s">
        <x:v>53</x:v>
      </x:c>
      <x:c r="F10504" s="0" t="s">
        <x:v>54</x:v>
      </x:c>
      <x:c r="G10504" s="0" t="s">
        <x:v>104</x:v>
      </x:c>
      <x:c r="H10504" s="0" t="s">
        <x:v>105</x:v>
      </x:c>
      <x:c r="I10504" s="0" t="s">
        <x:v>70</x:v>
      </x:c>
      <x:c r="J10504" s="0" t="s">
        <x:v>71</x:v>
      </x:c>
      <x:c r="K10504" s="0" t="s">
        <x:v>59</x:v>
      </x:c>
    </x:row>
    <x:row r="10505" spans="1:12">
      <x:c r="A10505" s="0" t="s">
        <x:v>50</x:v>
      </x:c>
      <x:c r="B10505" s="0" t="s">
        <x:v>51</x:v>
      </x:c>
      <x:c r="C10505" s="0" t="s">
        <x:v>173</x:v>
      </x:c>
      <x:c r="D10505" s="0" t="s">
        <x:v>173</x:v>
      </x:c>
      <x:c r="E10505" s="0" t="s">
        <x:v>53</x:v>
      </x:c>
      <x:c r="F10505" s="0" t="s">
        <x:v>54</x:v>
      </x:c>
      <x:c r="G10505" s="0" t="s">
        <x:v>104</x:v>
      </x:c>
      <x:c r="H10505" s="0" t="s">
        <x:v>105</x:v>
      </x:c>
      <x:c r="I10505" s="0" t="s">
        <x:v>72</x:v>
      </x:c>
      <x:c r="J10505" s="0" t="s">
        <x:v>73</x:v>
      </x:c>
      <x:c r="K10505" s="0" t="s">
        <x:v>59</x:v>
      </x:c>
    </x:row>
    <x:row r="10506" spans="1:12">
      <x:c r="A10506" s="0" t="s">
        <x:v>50</x:v>
      </x:c>
      <x:c r="B10506" s="0" t="s">
        <x:v>51</x:v>
      </x:c>
      <x:c r="C10506" s="0" t="s">
        <x:v>173</x:v>
      </x:c>
      <x:c r="D10506" s="0" t="s">
        <x:v>173</x:v>
      </x:c>
      <x:c r="E10506" s="0" t="s">
        <x:v>53</x:v>
      </x:c>
      <x:c r="F10506" s="0" t="s">
        <x:v>54</x:v>
      </x:c>
      <x:c r="G10506" s="0" t="s">
        <x:v>106</x:v>
      </x:c>
      <x:c r="H10506" s="0" t="s">
        <x:v>107</x:v>
      </x:c>
      <x:c r="I10506" s="0" t="s">
        <x:v>57</x:v>
      </x:c>
      <x:c r="J10506" s="0" t="s">
        <x:v>58</x:v>
      </x:c>
      <x:c r="K10506" s="0" t="s">
        <x:v>59</x:v>
      </x:c>
      <x:c r="L10506" s="0">
        <x:v>87</x:v>
      </x:c>
    </x:row>
    <x:row r="10507" spans="1:12">
      <x:c r="A10507" s="0" t="s">
        <x:v>50</x:v>
      </x:c>
      <x:c r="B10507" s="0" t="s">
        <x:v>51</x:v>
      </x:c>
      <x:c r="C10507" s="0" t="s">
        <x:v>173</x:v>
      </x:c>
      <x:c r="D10507" s="0" t="s">
        <x:v>173</x:v>
      </x:c>
      <x:c r="E10507" s="0" t="s">
        <x:v>53</x:v>
      </x:c>
      <x:c r="F10507" s="0" t="s">
        <x:v>54</x:v>
      </x:c>
      <x:c r="G10507" s="0" t="s">
        <x:v>106</x:v>
      </x:c>
      <x:c r="H10507" s="0" t="s">
        <x:v>107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173</x:v>
      </x:c>
      <x:c r="D10508" s="0" t="s">
        <x:v>173</x:v>
      </x:c>
      <x:c r="E10508" s="0" t="s">
        <x:v>53</x:v>
      </x:c>
      <x:c r="F10508" s="0" t="s">
        <x:v>54</x:v>
      </x:c>
      <x:c r="G10508" s="0" t="s">
        <x:v>106</x:v>
      </x:c>
      <x:c r="H10508" s="0" t="s">
        <x:v>107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173</x:v>
      </x:c>
      <x:c r="D10509" s="0" t="s">
        <x:v>173</x:v>
      </x:c>
      <x:c r="E10509" s="0" t="s">
        <x:v>53</x:v>
      </x:c>
      <x:c r="F10509" s="0" t="s">
        <x:v>54</x:v>
      </x:c>
      <x:c r="G10509" s="0" t="s">
        <x:v>106</x:v>
      </x:c>
      <x:c r="H10509" s="0" t="s">
        <x:v>107</x:v>
      </x:c>
      <x:c r="I10509" s="0" t="s">
        <x:v>64</x:v>
      </x:c>
      <x:c r="J10509" s="0" t="s">
        <x:v>65</x:v>
      </x:c>
      <x:c r="K10509" s="0" t="s">
        <x:v>59</x:v>
      </x:c>
      <x:c r="L10509" s="0">
        <x:v>71</x:v>
      </x:c>
    </x:row>
    <x:row r="10510" spans="1:12">
      <x:c r="A10510" s="0" t="s">
        <x:v>50</x:v>
      </x:c>
      <x:c r="B10510" s="0" t="s">
        <x:v>51</x:v>
      </x:c>
      <x:c r="C10510" s="0" t="s">
        <x:v>173</x:v>
      </x:c>
      <x:c r="D10510" s="0" t="s">
        <x:v>173</x:v>
      </x:c>
      <x:c r="E10510" s="0" t="s">
        <x:v>53</x:v>
      </x:c>
      <x:c r="F10510" s="0" t="s">
        <x:v>54</x:v>
      </x:c>
      <x:c r="G10510" s="0" t="s">
        <x:v>106</x:v>
      </x:c>
      <x:c r="H10510" s="0" t="s">
        <x:v>107</x:v>
      </x:c>
      <x:c r="I10510" s="0" t="s">
        <x:v>66</x:v>
      </x:c>
      <x:c r="J10510" s="0" t="s">
        <x:v>67</x:v>
      </x:c>
      <x:c r="K10510" s="0" t="s">
        <x:v>59</x:v>
      </x:c>
      <x:c r="L10510" s="0">
        <x:v>110</x:v>
      </x:c>
    </x:row>
    <x:row r="10511" spans="1:12">
      <x:c r="A10511" s="0" t="s">
        <x:v>50</x:v>
      </x:c>
      <x:c r="B10511" s="0" t="s">
        <x:v>51</x:v>
      </x:c>
      <x:c r="C10511" s="0" t="s">
        <x:v>173</x:v>
      </x:c>
      <x:c r="D10511" s="0" t="s">
        <x:v>173</x:v>
      </x:c>
      <x:c r="E10511" s="0" t="s">
        <x:v>53</x:v>
      </x:c>
      <x:c r="F10511" s="0" t="s">
        <x:v>54</x:v>
      </x:c>
      <x:c r="G10511" s="0" t="s">
        <x:v>106</x:v>
      </x:c>
      <x:c r="H10511" s="0" t="s">
        <x:v>107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173</x:v>
      </x:c>
      <x:c r="D10512" s="0" t="s">
        <x:v>173</x:v>
      </x:c>
      <x:c r="E10512" s="0" t="s">
        <x:v>53</x:v>
      </x:c>
      <x:c r="F10512" s="0" t="s">
        <x:v>54</x:v>
      </x:c>
      <x:c r="G10512" s="0" t="s">
        <x:v>106</x:v>
      </x:c>
      <x:c r="H10512" s="0" t="s">
        <x:v>107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173</x:v>
      </x:c>
      <x:c r="D10513" s="0" t="s">
        <x:v>173</x:v>
      </x:c>
      <x:c r="E10513" s="0" t="s">
        <x:v>53</x:v>
      </x:c>
      <x:c r="F10513" s="0" t="s">
        <x:v>54</x:v>
      </x:c>
      <x:c r="G10513" s="0" t="s">
        <x:v>106</x:v>
      </x:c>
      <x:c r="H10513" s="0" t="s">
        <x:v>107</x:v>
      </x:c>
      <x:c r="I10513" s="0" t="s">
        <x:v>72</x:v>
      </x:c>
      <x:c r="J10513" s="0" t="s">
        <x:v>73</x:v>
      </x:c>
      <x:c r="K10513" s="0" t="s">
        <x:v>59</x:v>
      </x:c>
      <x:c r="L10513" s="0">
        <x:v>335</x:v>
      </x:c>
    </x:row>
    <x:row r="10514" spans="1:12">
      <x:c r="A10514" s="0" t="s">
        <x:v>50</x:v>
      </x:c>
      <x:c r="B10514" s="0" t="s">
        <x:v>51</x:v>
      </x:c>
      <x:c r="C10514" s="0" t="s">
        <x:v>173</x:v>
      </x:c>
      <x:c r="D10514" s="0" t="s">
        <x:v>173</x:v>
      </x:c>
      <x:c r="E10514" s="0" t="s">
        <x:v>53</x:v>
      </x:c>
      <x:c r="F10514" s="0" t="s">
        <x:v>54</x:v>
      </x:c>
      <x:c r="G10514" s="0" t="s">
        <x:v>108</x:v>
      </x:c>
      <x:c r="H10514" s="0" t="s">
        <x:v>109</x:v>
      </x:c>
      <x:c r="I10514" s="0" t="s">
        <x:v>57</x:v>
      </x:c>
      <x:c r="J10514" s="0" t="s">
        <x:v>58</x:v>
      </x:c>
      <x:c r="K10514" s="0" t="s">
        <x:v>59</x:v>
      </x:c>
      <x:c r="L10514" s="0">
        <x:v>72</x:v>
      </x:c>
    </x:row>
    <x:row r="10515" spans="1:12">
      <x:c r="A10515" s="0" t="s">
        <x:v>50</x:v>
      </x:c>
      <x:c r="B10515" s="0" t="s">
        <x:v>51</x:v>
      </x:c>
      <x:c r="C10515" s="0" t="s">
        <x:v>173</x:v>
      </x:c>
      <x:c r="D10515" s="0" t="s">
        <x:v>173</x:v>
      </x:c>
      <x:c r="E10515" s="0" t="s">
        <x:v>53</x:v>
      </x:c>
      <x:c r="F10515" s="0" t="s">
        <x:v>54</x:v>
      </x:c>
      <x:c r="G10515" s="0" t="s">
        <x:v>108</x:v>
      </x:c>
      <x:c r="H10515" s="0" t="s">
        <x:v>109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173</x:v>
      </x:c>
      <x:c r="D10516" s="0" t="s">
        <x:v>173</x:v>
      </x:c>
      <x:c r="E10516" s="0" t="s">
        <x:v>53</x:v>
      </x:c>
      <x:c r="F10516" s="0" t="s">
        <x:v>54</x:v>
      </x:c>
      <x:c r="G10516" s="0" t="s">
        <x:v>108</x:v>
      </x:c>
      <x:c r="H10516" s="0" t="s">
        <x:v>109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173</x:v>
      </x:c>
      <x:c r="D10517" s="0" t="s">
        <x:v>173</x:v>
      </x:c>
      <x:c r="E10517" s="0" t="s">
        <x:v>53</x:v>
      </x:c>
      <x:c r="F10517" s="0" t="s">
        <x:v>54</x:v>
      </x:c>
      <x:c r="G10517" s="0" t="s">
        <x:v>108</x:v>
      </x:c>
      <x:c r="H10517" s="0" t="s">
        <x:v>109</x:v>
      </x:c>
      <x:c r="I10517" s="0" t="s">
        <x:v>64</x:v>
      </x:c>
      <x:c r="J10517" s="0" t="s">
        <x:v>65</x:v>
      </x:c>
      <x:c r="K10517" s="0" t="s">
        <x:v>59</x:v>
      </x:c>
      <x:c r="L10517" s="0">
        <x:v>69</x:v>
      </x:c>
    </x:row>
    <x:row r="10518" spans="1:12">
      <x:c r="A10518" s="0" t="s">
        <x:v>50</x:v>
      </x:c>
      <x:c r="B10518" s="0" t="s">
        <x:v>51</x:v>
      </x:c>
      <x:c r="C10518" s="0" t="s">
        <x:v>173</x:v>
      </x:c>
      <x:c r="D10518" s="0" t="s">
        <x:v>173</x:v>
      </x:c>
      <x:c r="E10518" s="0" t="s">
        <x:v>53</x:v>
      </x:c>
      <x:c r="F10518" s="0" t="s">
        <x:v>54</x:v>
      </x:c>
      <x:c r="G10518" s="0" t="s">
        <x:v>108</x:v>
      </x:c>
      <x:c r="H10518" s="0" t="s">
        <x:v>109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173</x:v>
      </x:c>
      <x:c r="D10519" s="0" t="s">
        <x:v>173</x:v>
      </x:c>
      <x:c r="E10519" s="0" t="s">
        <x:v>53</x:v>
      </x:c>
      <x:c r="F10519" s="0" t="s">
        <x:v>54</x:v>
      </x:c>
      <x:c r="G10519" s="0" t="s">
        <x:v>108</x:v>
      </x:c>
      <x:c r="H10519" s="0" t="s">
        <x:v>109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173</x:v>
      </x:c>
      <x:c r="D10520" s="0" t="s">
        <x:v>173</x:v>
      </x:c>
      <x:c r="E10520" s="0" t="s">
        <x:v>53</x:v>
      </x:c>
      <x:c r="F10520" s="0" t="s">
        <x:v>54</x:v>
      </x:c>
      <x:c r="G10520" s="0" t="s">
        <x:v>108</x:v>
      </x:c>
      <x:c r="H10520" s="0" t="s">
        <x:v>109</x:v>
      </x:c>
      <x:c r="I10520" s="0" t="s">
        <x:v>70</x:v>
      </x:c>
      <x:c r="J10520" s="0" t="s">
        <x:v>71</x:v>
      </x:c>
      <x:c r="K10520" s="0" t="s">
        <x:v>59</x:v>
      </x:c>
      <x:c r="L10520" s="0">
        <x:v>304</x:v>
      </x:c>
    </x:row>
    <x:row r="10521" spans="1:12">
      <x:c r="A10521" s="0" t="s">
        <x:v>50</x:v>
      </x:c>
      <x:c r="B10521" s="0" t="s">
        <x:v>51</x:v>
      </x:c>
      <x:c r="C10521" s="0" t="s">
        <x:v>173</x:v>
      </x:c>
      <x:c r="D10521" s="0" t="s">
        <x:v>173</x:v>
      </x:c>
      <x:c r="E10521" s="0" t="s">
        <x:v>53</x:v>
      </x:c>
      <x:c r="F10521" s="0" t="s">
        <x:v>54</x:v>
      </x:c>
      <x:c r="G10521" s="0" t="s">
        <x:v>108</x:v>
      </x:c>
      <x:c r="H10521" s="0" t="s">
        <x:v>109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173</x:v>
      </x:c>
      <x:c r="D10522" s="0" t="s">
        <x:v>173</x:v>
      </x:c>
      <x:c r="E10522" s="0" t="s">
        <x:v>53</x:v>
      </x:c>
      <x:c r="F10522" s="0" t="s">
        <x:v>54</x:v>
      </x:c>
      <x:c r="G10522" s="0" t="s">
        <x:v>110</x:v>
      </x:c>
      <x:c r="H10522" s="0" t="s">
        <x:v>111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173</x:v>
      </x:c>
      <x:c r="D10523" s="0" t="s">
        <x:v>173</x:v>
      </x:c>
      <x:c r="E10523" s="0" t="s">
        <x:v>53</x:v>
      </x:c>
      <x:c r="F10523" s="0" t="s">
        <x:v>54</x:v>
      </x:c>
      <x:c r="G10523" s="0" t="s">
        <x:v>110</x:v>
      </x:c>
      <x:c r="H10523" s="0" t="s">
        <x:v>111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173</x:v>
      </x:c>
      <x:c r="D10524" s="0" t="s">
        <x:v>173</x:v>
      </x:c>
      <x:c r="E10524" s="0" t="s">
        <x:v>53</x:v>
      </x:c>
      <x:c r="F10524" s="0" t="s">
        <x:v>54</x:v>
      </x:c>
      <x:c r="G10524" s="0" t="s">
        <x:v>110</x:v>
      </x:c>
      <x:c r="H10524" s="0" t="s">
        <x:v>111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173</x:v>
      </x:c>
      <x:c r="D10525" s="0" t="s">
        <x:v>173</x:v>
      </x:c>
      <x:c r="E10525" s="0" t="s">
        <x:v>53</x:v>
      </x:c>
      <x:c r="F10525" s="0" t="s">
        <x:v>54</x:v>
      </x:c>
      <x:c r="G10525" s="0" t="s">
        <x:v>110</x:v>
      </x:c>
      <x:c r="H10525" s="0" t="s">
        <x:v>111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173</x:v>
      </x:c>
      <x:c r="D10526" s="0" t="s">
        <x:v>173</x:v>
      </x:c>
      <x:c r="E10526" s="0" t="s">
        <x:v>53</x:v>
      </x:c>
      <x:c r="F10526" s="0" t="s">
        <x:v>54</x:v>
      </x:c>
      <x:c r="G10526" s="0" t="s">
        <x:v>110</x:v>
      </x:c>
      <x:c r="H10526" s="0" t="s">
        <x:v>111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173</x:v>
      </x:c>
      <x:c r="D10527" s="0" t="s">
        <x:v>173</x:v>
      </x:c>
      <x:c r="E10527" s="0" t="s">
        <x:v>53</x:v>
      </x:c>
      <x:c r="F10527" s="0" t="s">
        <x:v>54</x:v>
      </x:c>
      <x:c r="G10527" s="0" t="s">
        <x:v>110</x:v>
      </x:c>
      <x:c r="H10527" s="0" t="s">
        <x:v>111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173</x:v>
      </x:c>
      <x:c r="D10528" s="0" t="s">
        <x:v>173</x:v>
      </x:c>
      <x:c r="E10528" s="0" t="s">
        <x:v>53</x:v>
      </x:c>
      <x:c r="F10528" s="0" t="s">
        <x:v>54</x:v>
      </x:c>
      <x:c r="G10528" s="0" t="s">
        <x:v>110</x:v>
      </x:c>
      <x:c r="H10528" s="0" t="s">
        <x:v>111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173</x:v>
      </x:c>
      <x:c r="D10529" s="0" t="s">
        <x:v>173</x:v>
      </x:c>
      <x:c r="E10529" s="0" t="s">
        <x:v>53</x:v>
      </x:c>
      <x:c r="F10529" s="0" t="s">
        <x:v>54</x:v>
      </x:c>
      <x:c r="G10529" s="0" t="s">
        <x:v>110</x:v>
      </x:c>
      <x:c r="H10529" s="0" t="s">
        <x:v>111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173</x:v>
      </x:c>
      <x:c r="D10530" s="0" t="s">
        <x:v>173</x:v>
      </x:c>
      <x:c r="E10530" s="0" t="s">
        <x:v>53</x:v>
      </x:c>
      <x:c r="F10530" s="0" t="s">
        <x:v>54</x:v>
      </x:c>
      <x:c r="G10530" s="0" t="s">
        <x:v>112</x:v>
      </x:c>
      <x:c r="H10530" s="0" t="s">
        <x:v>113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173</x:v>
      </x:c>
      <x:c r="D10531" s="0" t="s">
        <x:v>173</x:v>
      </x:c>
      <x:c r="E10531" s="0" t="s">
        <x:v>53</x:v>
      </x:c>
      <x:c r="F10531" s="0" t="s">
        <x:v>54</x:v>
      </x:c>
      <x:c r="G10531" s="0" t="s">
        <x:v>112</x:v>
      </x:c>
      <x:c r="H10531" s="0" t="s">
        <x:v>113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173</x:v>
      </x:c>
      <x:c r="D10532" s="0" t="s">
        <x:v>173</x:v>
      </x:c>
      <x:c r="E10532" s="0" t="s">
        <x:v>53</x:v>
      </x:c>
      <x:c r="F10532" s="0" t="s">
        <x:v>54</x:v>
      </x:c>
      <x:c r="G10532" s="0" t="s">
        <x:v>112</x:v>
      </x:c>
      <x:c r="H10532" s="0" t="s">
        <x:v>113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173</x:v>
      </x:c>
      <x:c r="D10533" s="0" t="s">
        <x:v>173</x:v>
      </x:c>
      <x:c r="E10533" s="0" t="s">
        <x:v>53</x:v>
      </x:c>
      <x:c r="F10533" s="0" t="s">
        <x:v>54</x:v>
      </x:c>
      <x:c r="G10533" s="0" t="s">
        <x:v>112</x:v>
      </x:c>
      <x:c r="H10533" s="0" t="s">
        <x:v>113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173</x:v>
      </x:c>
      <x:c r="D10534" s="0" t="s">
        <x:v>173</x:v>
      </x:c>
      <x:c r="E10534" s="0" t="s">
        <x:v>53</x:v>
      </x:c>
      <x:c r="F10534" s="0" t="s">
        <x:v>54</x:v>
      </x:c>
      <x:c r="G10534" s="0" t="s">
        <x:v>112</x:v>
      </x:c>
      <x:c r="H10534" s="0" t="s">
        <x:v>113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173</x:v>
      </x:c>
      <x:c r="D10535" s="0" t="s">
        <x:v>173</x:v>
      </x:c>
      <x:c r="E10535" s="0" t="s">
        <x:v>53</x:v>
      </x:c>
      <x:c r="F10535" s="0" t="s">
        <x:v>54</x:v>
      </x:c>
      <x:c r="G10535" s="0" t="s">
        <x:v>112</x:v>
      </x:c>
      <x:c r="H10535" s="0" t="s">
        <x:v>113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173</x:v>
      </x:c>
      <x:c r="D10536" s="0" t="s">
        <x:v>173</x:v>
      </x:c>
      <x:c r="E10536" s="0" t="s">
        <x:v>53</x:v>
      </x:c>
      <x:c r="F10536" s="0" t="s">
        <x:v>54</x:v>
      </x:c>
      <x:c r="G10536" s="0" t="s">
        <x:v>112</x:v>
      </x:c>
      <x:c r="H10536" s="0" t="s">
        <x:v>113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173</x:v>
      </x:c>
      <x:c r="D10537" s="0" t="s">
        <x:v>173</x:v>
      </x:c>
      <x:c r="E10537" s="0" t="s">
        <x:v>53</x:v>
      </x:c>
      <x:c r="F10537" s="0" t="s">
        <x:v>54</x:v>
      </x:c>
      <x:c r="G10537" s="0" t="s">
        <x:v>112</x:v>
      </x:c>
      <x:c r="H10537" s="0" t="s">
        <x:v>113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173</x:v>
      </x:c>
      <x:c r="D10538" s="0" t="s">
        <x:v>173</x:v>
      </x:c>
      <x:c r="E10538" s="0" t="s">
        <x:v>53</x:v>
      </x:c>
      <x:c r="F10538" s="0" t="s">
        <x:v>54</x:v>
      </x:c>
      <x:c r="G10538" s="0" t="s">
        <x:v>114</x:v>
      </x:c>
      <x:c r="H10538" s="0" t="s">
        <x:v>115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173</x:v>
      </x:c>
      <x:c r="D10539" s="0" t="s">
        <x:v>173</x:v>
      </x:c>
      <x:c r="E10539" s="0" t="s">
        <x:v>53</x:v>
      </x:c>
      <x:c r="F10539" s="0" t="s">
        <x:v>54</x:v>
      </x:c>
      <x:c r="G10539" s="0" t="s">
        <x:v>114</x:v>
      </x:c>
      <x:c r="H10539" s="0" t="s">
        <x:v>115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173</x:v>
      </x:c>
      <x:c r="D10540" s="0" t="s">
        <x:v>173</x:v>
      </x:c>
      <x:c r="E10540" s="0" t="s">
        <x:v>53</x:v>
      </x:c>
      <x:c r="F10540" s="0" t="s">
        <x:v>54</x:v>
      </x:c>
      <x:c r="G10540" s="0" t="s">
        <x:v>114</x:v>
      </x:c>
      <x:c r="H10540" s="0" t="s">
        <x:v>115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173</x:v>
      </x:c>
      <x:c r="D10541" s="0" t="s">
        <x:v>173</x:v>
      </x:c>
      <x:c r="E10541" s="0" t="s">
        <x:v>53</x:v>
      </x:c>
      <x:c r="F10541" s="0" t="s">
        <x:v>54</x:v>
      </x:c>
      <x:c r="G10541" s="0" t="s">
        <x:v>114</x:v>
      </x:c>
      <x:c r="H10541" s="0" t="s">
        <x:v>115</x:v>
      </x:c>
      <x:c r="I10541" s="0" t="s">
        <x:v>64</x:v>
      </x:c>
      <x:c r="J10541" s="0" t="s">
        <x:v>65</x:v>
      </x:c>
      <x:c r="K10541" s="0" t="s">
        <x:v>59</x:v>
      </x:c>
    </x:row>
    <x:row r="10542" spans="1:12">
      <x:c r="A10542" s="0" t="s">
        <x:v>50</x:v>
      </x:c>
      <x:c r="B10542" s="0" t="s">
        <x:v>51</x:v>
      </x:c>
      <x:c r="C10542" s="0" t="s">
        <x:v>173</x:v>
      </x:c>
      <x:c r="D10542" s="0" t="s">
        <x:v>173</x:v>
      </x:c>
      <x:c r="E10542" s="0" t="s">
        <x:v>53</x:v>
      </x:c>
      <x:c r="F10542" s="0" t="s">
        <x:v>54</x:v>
      </x:c>
      <x:c r="G10542" s="0" t="s">
        <x:v>114</x:v>
      </x:c>
      <x:c r="H10542" s="0" t="s">
        <x:v>115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50</x:v>
      </x:c>
      <x:c r="B10543" s="0" t="s">
        <x:v>51</x:v>
      </x:c>
      <x:c r="C10543" s="0" t="s">
        <x:v>173</x:v>
      </x:c>
      <x:c r="D10543" s="0" t="s">
        <x:v>173</x:v>
      </x:c>
      <x:c r="E10543" s="0" t="s">
        <x:v>53</x:v>
      </x:c>
      <x:c r="F10543" s="0" t="s">
        <x:v>54</x:v>
      </x:c>
      <x:c r="G10543" s="0" t="s">
        <x:v>114</x:v>
      </x:c>
      <x:c r="H10543" s="0" t="s">
        <x:v>115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173</x:v>
      </x:c>
      <x:c r="D10544" s="0" t="s">
        <x:v>173</x:v>
      </x:c>
      <x:c r="E10544" s="0" t="s">
        <x:v>53</x:v>
      </x:c>
      <x:c r="F10544" s="0" t="s">
        <x:v>54</x:v>
      </x:c>
      <x:c r="G10544" s="0" t="s">
        <x:v>114</x:v>
      </x:c>
      <x:c r="H10544" s="0" t="s">
        <x:v>115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173</x:v>
      </x:c>
      <x:c r="D10545" s="0" t="s">
        <x:v>173</x:v>
      </x:c>
      <x:c r="E10545" s="0" t="s">
        <x:v>53</x:v>
      </x:c>
      <x:c r="F10545" s="0" t="s">
        <x:v>54</x:v>
      </x:c>
      <x:c r="G10545" s="0" t="s">
        <x:v>114</x:v>
      </x:c>
      <x:c r="H10545" s="0" t="s">
        <x:v>115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173</x:v>
      </x:c>
      <x:c r="D10546" s="0" t="s">
        <x:v>173</x:v>
      </x:c>
      <x:c r="E10546" s="0" t="s">
        <x:v>53</x:v>
      </x:c>
      <x:c r="F10546" s="0" t="s">
        <x:v>54</x:v>
      </x:c>
      <x:c r="G10546" s="0" t="s">
        <x:v>116</x:v>
      </x:c>
      <x:c r="H10546" s="0" t="s">
        <x:v>117</x:v>
      </x:c>
      <x:c r="I10546" s="0" t="s">
        <x:v>57</x:v>
      </x:c>
      <x:c r="J10546" s="0" t="s">
        <x:v>58</x:v>
      </x:c>
      <x:c r="K10546" s="0" t="s">
        <x:v>59</x:v>
      </x:c>
      <x:c r="L10546" s="0">
        <x:v>106</x:v>
      </x:c>
    </x:row>
    <x:row r="10547" spans="1:12">
      <x:c r="A10547" s="0" t="s">
        <x:v>50</x:v>
      </x:c>
      <x:c r="B10547" s="0" t="s">
        <x:v>51</x:v>
      </x:c>
      <x:c r="C10547" s="0" t="s">
        <x:v>173</x:v>
      </x:c>
      <x:c r="D10547" s="0" t="s">
        <x:v>173</x:v>
      </x:c>
      <x:c r="E10547" s="0" t="s">
        <x:v>53</x:v>
      </x:c>
      <x:c r="F10547" s="0" t="s">
        <x:v>54</x:v>
      </x:c>
      <x:c r="G10547" s="0" t="s">
        <x:v>116</x:v>
      </x:c>
      <x:c r="H10547" s="0" t="s">
        <x:v>117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173</x:v>
      </x:c>
      <x:c r="D10548" s="0" t="s">
        <x:v>173</x:v>
      </x:c>
      <x:c r="E10548" s="0" t="s">
        <x:v>53</x:v>
      </x:c>
      <x:c r="F10548" s="0" t="s">
        <x:v>54</x:v>
      </x:c>
      <x:c r="G10548" s="0" t="s">
        <x:v>116</x:v>
      </x:c>
      <x:c r="H10548" s="0" t="s">
        <x:v>117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173</x:v>
      </x:c>
      <x:c r="D10549" s="0" t="s">
        <x:v>173</x:v>
      </x:c>
      <x:c r="E10549" s="0" t="s">
        <x:v>53</x:v>
      </x:c>
      <x:c r="F10549" s="0" t="s">
        <x:v>54</x:v>
      </x:c>
      <x:c r="G10549" s="0" t="s">
        <x:v>116</x:v>
      </x:c>
      <x:c r="H10549" s="0" t="s">
        <x:v>117</x:v>
      </x:c>
      <x:c r="I10549" s="0" t="s">
        <x:v>64</x:v>
      </x:c>
      <x:c r="J10549" s="0" t="s">
        <x:v>65</x:v>
      </x:c>
      <x:c r="K10549" s="0" t="s">
        <x:v>59</x:v>
      </x:c>
    </x:row>
    <x:row r="10550" spans="1:12">
      <x:c r="A10550" s="0" t="s">
        <x:v>50</x:v>
      </x:c>
      <x:c r="B10550" s="0" t="s">
        <x:v>51</x:v>
      </x:c>
      <x:c r="C10550" s="0" t="s">
        <x:v>173</x:v>
      </x:c>
      <x:c r="D10550" s="0" t="s">
        <x:v>173</x:v>
      </x:c>
      <x:c r="E10550" s="0" t="s">
        <x:v>53</x:v>
      </x:c>
      <x:c r="F10550" s="0" t="s">
        <x:v>54</x:v>
      </x:c>
      <x:c r="G10550" s="0" t="s">
        <x:v>116</x:v>
      </x:c>
      <x:c r="H10550" s="0" t="s">
        <x:v>117</x:v>
      </x:c>
      <x:c r="I10550" s="0" t="s">
        <x:v>66</x:v>
      </x:c>
      <x:c r="J10550" s="0" t="s">
        <x:v>67</x:v>
      </x:c>
      <x:c r="K10550" s="0" t="s">
        <x:v>59</x:v>
      </x:c>
    </x:row>
    <x:row r="10551" spans="1:12">
      <x:c r="A10551" s="0" t="s">
        <x:v>50</x:v>
      </x:c>
      <x:c r="B10551" s="0" t="s">
        <x:v>51</x:v>
      </x:c>
      <x:c r="C10551" s="0" t="s">
        <x:v>173</x:v>
      </x:c>
      <x:c r="D10551" s="0" t="s">
        <x:v>173</x:v>
      </x:c>
      <x:c r="E10551" s="0" t="s">
        <x:v>53</x:v>
      </x:c>
      <x:c r="F10551" s="0" t="s">
        <x:v>54</x:v>
      </x:c>
      <x:c r="G10551" s="0" t="s">
        <x:v>116</x:v>
      </x:c>
      <x:c r="H10551" s="0" t="s">
        <x:v>117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173</x:v>
      </x:c>
      <x:c r="D10552" s="0" t="s">
        <x:v>173</x:v>
      </x:c>
      <x:c r="E10552" s="0" t="s">
        <x:v>53</x:v>
      </x:c>
      <x:c r="F10552" s="0" t="s">
        <x:v>54</x:v>
      </x:c>
      <x:c r="G10552" s="0" t="s">
        <x:v>116</x:v>
      </x:c>
      <x:c r="H10552" s="0" t="s">
        <x:v>117</x:v>
      </x:c>
      <x:c r="I10552" s="0" t="s">
        <x:v>70</x:v>
      </x:c>
      <x:c r="J10552" s="0" t="s">
        <x:v>71</x:v>
      </x:c>
      <x:c r="K10552" s="0" t="s">
        <x:v>59</x:v>
      </x:c>
      <x:c r="L10552" s="0">
        <x:v>306</x:v>
      </x:c>
    </x:row>
    <x:row r="10553" spans="1:12">
      <x:c r="A10553" s="0" t="s">
        <x:v>50</x:v>
      </x:c>
      <x:c r="B10553" s="0" t="s">
        <x:v>51</x:v>
      </x:c>
      <x:c r="C10553" s="0" t="s">
        <x:v>173</x:v>
      </x:c>
      <x:c r="D10553" s="0" t="s">
        <x:v>173</x:v>
      </x:c>
      <x:c r="E10553" s="0" t="s">
        <x:v>53</x:v>
      </x:c>
      <x:c r="F10553" s="0" t="s">
        <x:v>54</x:v>
      </x:c>
      <x:c r="G10553" s="0" t="s">
        <x:v>116</x:v>
      </x:c>
      <x:c r="H10553" s="0" t="s">
        <x:v>117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173</x:v>
      </x:c>
      <x:c r="D10554" s="0" t="s">
        <x:v>173</x:v>
      </x:c>
      <x:c r="E10554" s="0" t="s">
        <x:v>53</x:v>
      </x:c>
      <x:c r="F10554" s="0" t="s">
        <x:v>54</x:v>
      </x:c>
      <x:c r="G10554" s="0" t="s">
        <x:v>118</x:v>
      </x:c>
      <x:c r="H10554" s="0" t="s">
        <x:v>119</x:v>
      </x:c>
      <x:c r="I10554" s="0" t="s">
        <x:v>57</x:v>
      </x:c>
      <x:c r="J10554" s="0" t="s">
        <x:v>58</x:v>
      </x:c>
      <x:c r="K10554" s="0" t="s">
        <x:v>59</x:v>
      </x:c>
      <x:c r="L10554" s="0">
        <x:v>84</x:v>
      </x:c>
    </x:row>
    <x:row r="10555" spans="1:12">
      <x:c r="A10555" s="0" t="s">
        <x:v>50</x:v>
      </x:c>
      <x:c r="B10555" s="0" t="s">
        <x:v>51</x:v>
      </x:c>
      <x:c r="C10555" s="0" t="s">
        <x:v>173</x:v>
      </x:c>
      <x:c r="D10555" s="0" t="s">
        <x:v>173</x:v>
      </x:c>
      <x:c r="E10555" s="0" t="s">
        <x:v>53</x:v>
      </x:c>
      <x:c r="F10555" s="0" t="s">
        <x:v>54</x:v>
      </x:c>
      <x:c r="G10555" s="0" t="s">
        <x:v>118</x:v>
      </x:c>
      <x:c r="H10555" s="0" t="s">
        <x:v>119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173</x:v>
      </x:c>
      <x:c r="D10556" s="0" t="s">
        <x:v>173</x:v>
      </x:c>
      <x:c r="E10556" s="0" t="s">
        <x:v>53</x:v>
      </x:c>
      <x:c r="F10556" s="0" t="s">
        <x:v>54</x:v>
      </x:c>
      <x:c r="G10556" s="0" t="s">
        <x:v>118</x:v>
      </x:c>
      <x:c r="H10556" s="0" t="s">
        <x:v>119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173</x:v>
      </x:c>
      <x:c r="D10557" s="0" t="s">
        <x:v>173</x:v>
      </x:c>
      <x:c r="E10557" s="0" t="s">
        <x:v>53</x:v>
      </x:c>
      <x:c r="F10557" s="0" t="s">
        <x:v>54</x:v>
      </x:c>
      <x:c r="G10557" s="0" t="s">
        <x:v>118</x:v>
      </x:c>
      <x:c r="H10557" s="0" t="s">
        <x:v>119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173</x:v>
      </x:c>
      <x:c r="D10558" s="0" t="s">
        <x:v>173</x:v>
      </x:c>
      <x:c r="E10558" s="0" t="s">
        <x:v>53</x:v>
      </x:c>
      <x:c r="F10558" s="0" t="s">
        <x:v>54</x:v>
      </x:c>
      <x:c r="G10558" s="0" t="s">
        <x:v>118</x:v>
      </x:c>
      <x:c r="H10558" s="0" t="s">
        <x:v>119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173</x:v>
      </x:c>
      <x:c r="D10559" s="0" t="s">
        <x:v>173</x:v>
      </x:c>
      <x:c r="E10559" s="0" t="s">
        <x:v>53</x:v>
      </x:c>
      <x:c r="F10559" s="0" t="s">
        <x:v>54</x:v>
      </x:c>
      <x:c r="G10559" s="0" t="s">
        <x:v>118</x:v>
      </x:c>
      <x:c r="H10559" s="0" t="s">
        <x:v>119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173</x:v>
      </x:c>
      <x:c r="D10560" s="0" t="s">
        <x:v>173</x:v>
      </x:c>
      <x:c r="E10560" s="0" t="s">
        <x:v>53</x:v>
      </x:c>
      <x:c r="F10560" s="0" t="s">
        <x:v>54</x:v>
      </x:c>
      <x:c r="G10560" s="0" t="s">
        <x:v>118</x:v>
      </x:c>
      <x:c r="H10560" s="0" t="s">
        <x:v>119</x:v>
      </x:c>
      <x:c r="I10560" s="0" t="s">
        <x:v>70</x:v>
      </x:c>
      <x:c r="J10560" s="0" t="s">
        <x:v>71</x:v>
      </x:c>
      <x:c r="K10560" s="0" t="s">
        <x:v>59</x:v>
      </x:c>
      <x:c r="L10560" s="0">
        <x:v>308</x:v>
      </x:c>
    </x:row>
    <x:row r="10561" spans="1:12">
      <x:c r="A10561" s="0" t="s">
        <x:v>50</x:v>
      </x:c>
      <x:c r="B10561" s="0" t="s">
        <x:v>51</x:v>
      </x:c>
      <x:c r="C10561" s="0" t="s">
        <x:v>173</x:v>
      </x:c>
      <x:c r="D10561" s="0" t="s">
        <x:v>173</x:v>
      </x:c>
      <x:c r="E10561" s="0" t="s">
        <x:v>53</x:v>
      </x:c>
      <x:c r="F10561" s="0" t="s">
        <x:v>54</x:v>
      </x:c>
      <x:c r="G10561" s="0" t="s">
        <x:v>118</x:v>
      </x:c>
      <x:c r="H10561" s="0" t="s">
        <x:v>119</x:v>
      </x:c>
      <x:c r="I10561" s="0" t="s">
        <x:v>72</x:v>
      </x:c>
      <x:c r="J10561" s="0" t="s">
        <x:v>73</x:v>
      </x:c>
      <x:c r="K105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61" sheet="Unpivoted"/>
  </x:cacheSource>
  <x:cacheFields>
    <x:cacheField name="STATISTIC">
      <x:sharedItems count="1">
        <x:s v="PPY06C1"/>
      </x:sharedItems>
    </x:cacheField>
    <x:cacheField name="Statistic Label">
      <x:sharedItems count="1">
        <x:s v="Date of Phenological Stage"/>
      </x:sharedItems>
    </x:cacheField>
    <x:cacheField name="TLIST(A1)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3"/>
      </x:sharedItems>
    </x:cacheField>
    <x:cacheField name="Station">
      <x:sharedItems count="1">
        <x:s v="Valentia Observatory, Kerry"/>
      </x:sharedItems>
    </x:cacheField>
    <x:cacheField name="C03799V04548">
      <x:sharedItems count="24">
        <x:s v="121"/>
        <x:s v="122"/>
        <x:s v="123"/>
        <x:s v="131"/>
        <x:s v="211"/>
        <x:s v="221"/>
        <x:s v="222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4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Düdelsheim)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7" maxValue="337" count="213">
        <x:s v=""/>
        <x:n v="91"/>
        <x:n v="97"/>
        <x:n v="112"/>
        <x:n v="114"/>
        <x:n v="130"/>
        <x:n v="135"/>
        <x:n v="125"/>
        <x:n v="108"/>
        <x:n v="119"/>
        <x:n v="132"/>
        <x:n v="307"/>
        <x:n v="318"/>
        <x:n v="122"/>
        <x:n v="148"/>
        <x:n v="116"/>
        <x:n v="120"/>
        <x:n v="173"/>
        <x:n v="131"/>
        <x:n v="124"/>
        <x:n v="137"/>
        <x:n v="107"/>
        <x:n v="291"/>
        <x:n v="325"/>
        <x:n v="128"/>
        <x:n v="140"/>
        <x:n v="88"/>
        <x:n v="123"/>
        <x:n v="103"/>
        <x:n v="288"/>
        <x:n v="301"/>
        <x:n v="105"/>
        <x:n v="139"/>
        <x:n v="113"/>
        <x:n v="118"/>
        <x:n v="117"/>
        <x:n v="76"/>
        <x:n v="175"/>
        <x:n v="180"/>
        <x:n v="102"/>
        <x:n v="115"/>
        <x:n v="101"/>
        <x:n v="276"/>
        <x:n v="295"/>
        <x:n v="256"/>
        <x:n v="121"/>
        <x:n v="326"/>
        <x:n v="230"/>
        <x:n v="150"/>
        <x:n v="126"/>
        <x:n v="79"/>
        <x:n v="89"/>
        <x:n v="162"/>
        <x:n v="167"/>
        <x:n v="280"/>
        <x:n v="304"/>
        <x:n v="313"/>
        <x:n v="129"/>
        <x:n v="315"/>
        <x:n v="136"/>
        <x:n v="84"/>
        <x:n v="86"/>
        <x:n v="198"/>
        <x:n v="110"/>
        <x:n v="285"/>
        <x:n v="268"/>
        <x:n v="66"/>
        <x:n v="65"/>
        <x:n v="72"/>
        <x:n v="78"/>
        <x:n v="94"/>
        <x:n v="92"/>
        <x:n v="281"/>
        <x:n v="267"/>
        <x:n v="274"/>
        <x:n v="269"/>
        <x:n v="111"/>
        <x:n v="279"/>
        <x:n v="74"/>
        <x:n v="155"/>
        <x:n v="85"/>
        <x:n v="98"/>
        <x:n v="277"/>
        <x:n v="294"/>
        <x:n v="96"/>
        <x:n v="56"/>
        <x:n v="59"/>
        <x:n v="69"/>
        <x:n v="55"/>
        <x:n v="57"/>
        <x:n v="67"/>
        <x:n v="104"/>
        <x:n v="310"/>
        <x:n v="109"/>
        <x:n v="100"/>
        <x:n v="106"/>
        <x:n v="127"/>
        <x:n v="64"/>
        <x:n v="63"/>
        <x:n v="68"/>
        <x:n v="270"/>
        <x:n v="282"/>
        <x:n v="144"/>
        <x:n v="75"/>
        <x:n v="263"/>
        <x:n v="290"/>
        <x:n v="134"/>
        <x:n v="289"/>
        <x:n v="224"/>
        <x:n v="151"/>
        <x:n v="156"/>
        <x:n v="236"/>
        <x:n v="93"/>
        <x:n v="275"/>
        <x:n v="209"/>
        <x:n v="142"/>
        <x:n v="238"/>
        <x:n v="73"/>
        <x:n v="80"/>
        <x:n v="82"/>
        <x:n v="83"/>
        <x:n v="314"/>
        <x:n v="90"/>
        <x:n v="278"/>
        <x:n v="293"/>
        <x:n v="195"/>
        <x:n v="193"/>
        <x:n v="216"/>
        <x:n v="70"/>
        <x:n v="47"/>
        <x:n v="95"/>
        <x:n v="87"/>
        <x:n v="255"/>
        <x:n v="248"/>
        <x:n v="223"/>
        <x:n v="227"/>
        <x:n v="240"/>
        <x:n v="62"/>
        <x:n v="283"/>
        <x:n v="296"/>
        <x:n v="284"/>
        <x:n v="286"/>
        <x:n v="235"/>
        <x:n v="287"/>
        <x:n v="297"/>
        <x:n v="71"/>
        <x:n v="292"/>
        <x:n v="246"/>
        <x:n v="251"/>
        <x:n v="259"/>
        <x:n v="249"/>
        <x:n v="312"/>
        <x:n v="241"/>
        <x:n v="232"/>
        <x:n v="298"/>
        <x:n v="261"/>
        <x:n v="316"/>
        <x:n v="81"/>
        <x:n v="264"/>
        <x:n v="265"/>
        <x:n v="133"/>
        <x:n v="229"/>
        <x:n v="309"/>
        <x:n v="99"/>
        <x:n v="258"/>
        <x:n v="271"/>
        <x:n v="299"/>
        <x:n v="305"/>
        <x:n v="77"/>
        <x:n v="311"/>
        <x:n v="218"/>
        <x:n v="306"/>
        <x:n v="257"/>
        <x:n v="308"/>
        <x:n v="302"/>
        <x:n v="273"/>
        <x:n v="303"/>
        <x:n v="323"/>
        <x:n v="317"/>
        <x:n v="50"/>
        <x:n v="61"/>
        <x:n v="321"/>
        <x:n v="300"/>
        <x:n v="226"/>
        <x:n v="58"/>
        <x:n v="143"/>
        <x:n v="327"/>
        <x:n v="228"/>
        <x:n v="320"/>
        <x:n v="225"/>
        <x:n v="219"/>
        <x:n v="222"/>
        <x:n v="141"/>
        <x:n v="319"/>
        <x:n v="322"/>
        <x:n v="324"/>
        <x:n v="272"/>
        <x:n v="253"/>
        <x:n v="260"/>
        <x:n v="242"/>
        <x:n v="211"/>
        <x:n v="147"/>
        <x:n v="146"/>
        <x:n v="254"/>
        <x:n v="194"/>
        <x:n v="60"/>
        <x:n v="334"/>
        <x:n v="331"/>
        <x:n v="337"/>
        <x:n v="335"/>
        <x:n v="330"/>
        <x:n v="54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